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355" windowHeight="7950"/>
  </bookViews>
  <sheets>
    <sheet name="【別紙１】本人による申立書（休職）" sheetId="1" r:id="rId1"/>
    <sheet name="【別紙１】本人による申立書（休職） ルビあり" sheetId="2" r:id="rId2"/>
  </sheets>
  <definedNames>
    <definedName name="_xlnm.Print_Area" localSheetId="0">'【別紙１】本人による申立書（休職）'!$A$1:$AA$27</definedName>
    <definedName name="_xlnm.Print_Area" localSheetId="1">'【別紙１】本人による申立書（休職） ルビあり'!$A$1:$AA$27</definedName>
  </definedNames>
  <calcPr calcId="145621"/>
</workbook>
</file>

<file path=xl/sharedStrings.xml><?xml version="1.0" encoding="utf-8"?>
<sst xmlns="http://schemas.openxmlformats.org/spreadsheetml/2006/main" count="32" uniqueCount="31">
  <si>
    <t>【別紙１】</t>
    <rPh sb="1" eb="3">
      <t>ベッシ</t>
    </rPh>
    <phoneticPr fontId="2"/>
  </si>
  <si>
    <t>休職期間中の就労系障害福祉サービス利用に係る申立書</t>
    <rPh sb="0" eb="2">
      <t>キュウショク</t>
    </rPh>
    <rPh sb="2" eb="4">
      <t>キカン</t>
    </rPh>
    <rPh sb="4" eb="5">
      <t>チュウ</t>
    </rPh>
    <rPh sb="6" eb="8">
      <t>シュウロウ</t>
    </rPh>
    <rPh sb="8" eb="9">
      <t>ケイ</t>
    </rPh>
    <rPh sb="9" eb="11">
      <t>ショウガイ</t>
    </rPh>
    <rPh sb="11" eb="13">
      <t>フクシ</t>
    </rPh>
    <rPh sb="17" eb="19">
      <t>リヨウ</t>
    </rPh>
    <rPh sb="20" eb="21">
      <t>カカ</t>
    </rPh>
    <rPh sb="22" eb="23">
      <t>サル</t>
    </rPh>
    <rPh sb="23" eb="24">
      <t>タテ</t>
    </rPh>
    <rPh sb="24" eb="25">
      <t>ショ</t>
    </rPh>
    <phoneticPr fontId="5"/>
  </si>
  <si>
    <t>年　　月　　日</t>
    <rPh sb="0" eb="1">
      <t>ネン</t>
    </rPh>
    <rPh sb="3" eb="4">
      <t>ガツ</t>
    </rPh>
    <rPh sb="6" eb="7">
      <t>ニチ</t>
    </rPh>
    <phoneticPr fontId="8"/>
  </si>
  <si>
    <t>（宛先）名古屋市　　　　区長</t>
    <rPh sb="1" eb="3">
      <t>アテサキ</t>
    </rPh>
    <rPh sb="4" eb="7">
      <t>ナゴヤ</t>
    </rPh>
    <rPh sb="7" eb="8">
      <t>シ</t>
    </rPh>
    <rPh sb="12" eb="13">
      <t>ク</t>
    </rPh>
    <rPh sb="13" eb="14">
      <t>チョウ</t>
    </rPh>
    <phoneticPr fontId="8"/>
  </si>
  <si>
    <t>住所</t>
    <rPh sb="0" eb="2">
      <t>ジュウショ</t>
    </rPh>
    <phoneticPr fontId="8"/>
  </si>
  <si>
    <t>申立者氏名（自署）</t>
    <rPh sb="0" eb="2">
      <t>モウシタテ</t>
    </rPh>
    <rPh sb="2" eb="3">
      <t>シャ</t>
    </rPh>
    <rPh sb="3" eb="5">
      <t>シメイ</t>
    </rPh>
    <rPh sb="6" eb="8">
      <t>ジショ</t>
    </rPh>
    <phoneticPr fontId="8"/>
  </si>
  <si>
    <t>(利用者本人でない場合）
本人との関係</t>
    <rPh sb="1" eb="4">
      <t>リヨウシャ</t>
    </rPh>
    <rPh sb="4" eb="6">
      <t>ホンニン</t>
    </rPh>
    <rPh sb="9" eb="11">
      <t>バアイ</t>
    </rPh>
    <rPh sb="13" eb="15">
      <t>ホンニン</t>
    </rPh>
    <rPh sb="17" eb="19">
      <t>カンケイ</t>
    </rPh>
    <phoneticPr fontId="8"/>
  </si>
  <si>
    <t>利用者氏名</t>
    <rPh sb="0" eb="2">
      <t>リヨウ</t>
    </rPh>
    <rPh sb="2" eb="3">
      <t>シャ</t>
    </rPh>
    <rPh sb="3" eb="5">
      <t>シメイ</t>
    </rPh>
    <phoneticPr fontId="8"/>
  </si>
  <si>
    <t>私は、次のことについて、事実であることを申し立てます。</t>
    <rPh sb="0" eb="1">
      <t>ワタシ</t>
    </rPh>
    <rPh sb="3" eb="4">
      <t>ツギ</t>
    </rPh>
    <rPh sb="12" eb="14">
      <t>ジジツ</t>
    </rPh>
    <rPh sb="20" eb="21">
      <t>モウ</t>
    </rPh>
    <rPh sb="22" eb="23">
      <t>タ</t>
    </rPh>
    <phoneticPr fontId="8"/>
  </si>
  <si>
    <r>
      <t>１　復職支援について</t>
    </r>
    <r>
      <rPr>
        <sz val="10"/>
        <rFont val="ＭＳ 明朝"/>
        <family val="1"/>
        <charset val="128"/>
      </rPr>
      <t>（＊受けていない場合☑）</t>
    </r>
    <rPh sb="2" eb="4">
      <t>フクショク</t>
    </rPh>
    <rPh sb="4" eb="6">
      <t>シエン</t>
    </rPh>
    <rPh sb="12" eb="13">
      <t>ウ</t>
    </rPh>
    <rPh sb="18" eb="20">
      <t>バアイ</t>
    </rPh>
    <phoneticPr fontId="8"/>
  </si>
  <si>
    <t>□　現在、勤務先や病院等で面談（診察）以外の復職支援を受けていない
（また、今後も受ける予定はない）</t>
    <rPh sb="2" eb="4">
      <t>ゲンザイ</t>
    </rPh>
    <rPh sb="5" eb="7">
      <t>キンム</t>
    </rPh>
    <rPh sb="7" eb="8">
      <t>サキ</t>
    </rPh>
    <rPh sb="9" eb="11">
      <t>ビョウイン</t>
    </rPh>
    <rPh sb="11" eb="12">
      <t>トウ</t>
    </rPh>
    <rPh sb="13" eb="15">
      <t>メンダン</t>
    </rPh>
    <rPh sb="16" eb="18">
      <t>シンサツ</t>
    </rPh>
    <rPh sb="19" eb="21">
      <t>イガイ</t>
    </rPh>
    <rPh sb="22" eb="24">
      <t>フクショク</t>
    </rPh>
    <rPh sb="24" eb="26">
      <t>シエン</t>
    </rPh>
    <rPh sb="27" eb="28">
      <t>ウ</t>
    </rPh>
    <rPh sb="38" eb="40">
      <t>コンゴ</t>
    </rPh>
    <rPh sb="41" eb="42">
      <t>ウ</t>
    </rPh>
    <rPh sb="44" eb="46">
      <t>ヨテイ</t>
    </rPh>
    <phoneticPr fontId="8"/>
  </si>
  <si>
    <r>
      <rPr>
        <sz val="11"/>
        <rFont val="ＭＳ Ｐゴシック"/>
        <family val="3"/>
        <charset val="128"/>
      </rPr>
      <t>２　就労系障害福祉サービスの利用について</t>
    </r>
    <r>
      <rPr>
        <sz val="10"/>
        <rFont val="ＭＳ 明朝"/>
        <family val="1"/>
        <charset val="128"/>
      </rPr>
      <t>（＊利用が認められている場合☑）</t>
    </r>
    <rPh sb="2" eb="4">
      <t>シュウロウ</t>
    </rPh>
    <rPh sb="4" eb="5">
      <t>ケイ</t>
    </rPh>
    <rPh sb="5" eb="7">
      <t>ショウガイ</t>
    </rPh>
    <rPh sb="7" eb="9">
      <t>フクシ</t>
    </rPh>
    <rPh sb="14" eb="16">
      <t>リヨウ</t>
    </rPh>
    <rPh sb="25" eb="26">
      <t>ミト</t>
    </rPh>
    <phoneticPr fontId="8"/>
  </si>
  <si>
    <t>□　勤務先から障害福祉サービスの利用が認められている
（勤務先名：　　　　　　　　　　　　　　　）</t>
    <rPh sb="30" eb="32">
      <t>キンム</t>
    </rPh>
    <rPh sb="32" eb="33">
      <t>サキ</t>
    </rPh>
    <rPh sb="33" eb="34">
      <t>メイ</t>
    </rPh>
    <phoneticPr fontId="8"/>
  </si>
  <si>
    <t>□　主治医から障害福祉サービスの利用が認められている
（医療機関名：　　　　　　　　　　　　　　）</t>
    <rPh sb="2" eb="5">
      <t>シュジイ</t>
    </rPh>
    <rPh sb="19" eb="20">
      <t>ミト</t>
    </rPh>
    <rPh sb="29" eb="31">
      <t>イリョウ</t>
    </rPh>
    <rPh sb="31" eb="33">
      <t>キカン</t>
    </rPh>
    <rPh sb="33" eb="34">
      <t>メイ</t>
    </rPh>
    <phoneticPr fontId="8"/>
  </si>
  <si>
    <t>その他</t>
    <rPh sb="2" eb="3">
      <t>タ</t>
    </rPh>
    <phoneticPr fontId="8"/>
  </si>
  <si>
    <t>　困っていることや、サービスを受ける際に配慮してほしいことがありましたらご記入ください。</t>
    <rPh sb="1" eb="2">
      <t>コマ</t>
    </rPh>
    <rPh sb="15" eb="16">
      <t>ウ</t>
    </rPh>
    <rPh sb="18" eb="19">
      <t>サイ</t>
    </rPh>
    <rPh sb="20" eb="22">
      <t>ハイリョ</t>
    </rPh>
    <rPh sb="37" eb="39">
      <t>キニュウ</t>
    </rPh>
    <phoneticPr fontId="8"/>
  </si>
  <si>
    <t>休職期間中の就労系障害福祉サービス利用に係る申立書</t>
    <rPh sb="0" eb="2">
      <t>きゅうしょく</t>
    </rPh>
    <rPh sb="2" eb="4">
      <t>きかん</t>
    </rPh>
    <rPh sb="4" eb="5">
      <t>ちゅう</t>
    </rPh>
    <rPh sb="6" eb="8">
      <t>しゅうろう</t>
    </rPh>
    <rPh sb="8" eb="9">
      <t>けい</t>
    </rPh>
    <rPh sb="9" eb="11">
      <t>しょうがい</t>
    </rPh>
    <rPh sb="11" eb="13">
      <t>ふくし</t>
    </rPh>
    <rPh sb="17" eb="19">
      <t>りよう</t>
    </rPh>
    <rPh sb="20" eb="21">
      <t>かか</t>
    </rPh>
    <rPh sb="22" eb="23">
      <t>もうし</t>
    </rPh>
    <rPh sb="23" eb="24">
      <t>たて</t>
    </rPh>
    <rPh sb="24" eb="25">
      <t>しょ</t>
    </rPh>
    <phoneticPr fontId="13" type="Hiragana" alignment="center"/>
  </si>
  <si>
    <t>年　　月　　日</t>
    <rPh sb="0" eb="1">
      <t>ねん</t>
    </rPh>
    <rPh sb="3" eb="4">
      <t>がつ</t>
    </rPh>
    <rPh sb="6" eb="7">
      <t>にち</t>
    </rPh>
    <phoneticPr fontId="13" type="Hiragana" alignment="center"/>
  </si>
  <si>
    <t>（宛先）名古屋市　　　　区長</t>
    <rPh sb="1" eb="3">
      <t>あてさき</t>
    </rPh>
    <rPh sb="4" eb="7">
      <t>なごや</t>
    </rPh>
    <rPh sb="7" eb="8">
      <t>し</t>
    </rPh>
    <rPh sb="12" eb="13">
      <t>く</t>
    </rPh>
    <rPh sb="13" eb="14">
      <t>ちょう</t>
    </rPh>
    <phoneticPr fontId="13" type="Hiragana" alignment="center"/>
  </si>
  <si>
    <t>住所　</t>
    <rPh sb="0" eb="2">
      <t>じゅうしょ</t>
    </rPh>
    <phoneticPr fontId="13" type="Hiragana" alignment="noControl"/>
  </si>
  <si>
    <t>申立者氏名（自署）</t>
    <rPh sb="0" eb="2">
      <t>もうしたて</t>
    </rPh>
    <rPh sb="2" eb="3">
      <t>しゃ</t>
    </rPh>
    <rPh sb="3" eb="5">
      <t>しめい</t>
    </rPh>
    <rPh sb="6" eb="8">
      <t>じしょ</t>
    </rPh>
    <phoneticPr fontId="5" type="Hiragana" alignment="center"/>
  </si>
  <si>
    <t>(利用者本人でない場合）
本人との関係</t>
    <rPh sb="1" eb="4">
      <t>りようしゃ</t>
    </rPh>
    <rPh sb="4" eb="6">
      <t>ほんにん</t>
    </rPh>
    <rPh sb="9" eb="11">
      <t>ばあい</t>
    </rPh>
    <rPh sb="13" eb="15">
      <t>ほんにん</t>
    </rPh>
    <rPh sb="17" eb="19">
      <t>かんけい</t>
    </rPh>
    <phoneticPr fontId="13" type="Hiragana" alignment="center"/>
  </si>
  <si>
    <t>利用者氏名</t>
    <rPh sb="0" eb="2">
      <t>りよう</t>
    </rPh>
    <rPh sb="2" eb="3">
      <t>しゃ</t>
    </rPh>
    <rPh sb="3" eb="5">
      <t>しめい</t>
    </rPh>
    <phoneticPr fontId="13" type="Hiragana" alignment="center"/>
  </si>
  <si>
    <t>私は、次のことについて、事実であることを申し立てます。</t>
    <rPh sb="0" eb="1">
      <t>わたし</t>
    </rPh>
    <rPh sb="3" eb="4">
      <t>つぎ</t>
    </rPh>
    <rPh sb="12" eb="14">
      <t>じじつ</t>
    </rPh>
    <rPh sb="20" eb="21">
      <t>もう</t>
    </rPh>
    <rPh sb="22" eb="23">
      <t>た</t>
    </rPh>
    <phoneticPr fontId="13" type="Hiragana" alignment="center"/>
  </si>
  <si>
    <r>
      <t>１　復職支援について</t>
    </r>
    <r>
      <rPr>
        <sz val="10"/>
        <rFont val="ＭＳ 明朝"/>
        <family val="1"/>
        <charset val="128"/>
      </rPr>
      <t>（＊受けていない場合☑）</t>
    </r>
    <rPh sb="2" eb="6">
      <t>ふくしょくしえん</t>
    </rPh>
    <rPh sb="12" eb="13">
      <t>う</t>
    </rPh>
    <rPh sb="18" eb="20">
      <t>ばあい</t>
    </rPh>
    <phoneticPr fontId="13" type="Hiragana"/>
  </si>
  <si>
    <t>□　現在、勤務先や病院等で面談（診察）以外の復職支援を受けていない
（また、今後も受ける予定はない）</t>
    <rPh sb="2" eb="4">
      <t>げんざい</t>
    </rPh>
    <rPh sb="5" eb="7">
      <t>きんむ</t>
    </rPh>
    <rPh sb="7" eb="8">
      <t>さき</t>
    </rPh>
    <rPh sb="9" eb="12">
      <t>びょういんとう</t>
    </rPh>
    <rPh sb="13" eb="15">
      <t>めんだん</t>
    </rPh>
    <rPh sb="16" eb="18">
      <t>しんさつ</t>
    </rPh>
    <rPh sb="19" eb="21">
      <t>いがい</t>
    </rPh>
    <rPh sb="22" eb="26">
      <t>ふくしょくしえん</t>
    </rPh>
    <rPh sb="27" eb="28">
      <t>う</t>
    </rPh>
    <rPh sb="38" eb="40">
      <t>こんご</t>
    </rPh>
    <rPh sb="41" eb="42">
      <t>う</t>
    </rPh>
    <rPh sb="44" eb="46">
      <t>よてい</t>
    </rPh>
    <phoneticPr fontId="13" type="Hiragana" alignment="center"/>
  </si>
  <si>
    <r>
      <rPr>
        <sz val="11"/>
        <rFont val="ＭＳ Ｐゴシック"/>
        <family val="3"/>
        <charset val="128"/>
      </rPr>
      <t>２　就労系障害福祉サービスの利用について</t>
    </r>
    <r>
      <rPr>
        <sz val="10"/>
        <rFont val="ＭＳ 明朝"/>
        <family val="1"/>
        <charset val="128"/>
      </rPr>
      <t>（＊利用が認められている場合☑）</t>
    </r>
    <rPh sb="2" eb="9">
      <t>しゅうろうけいしょうがいふくし</t>
    </rPh>
    <rPh sb="14" eb="16">
      <t>りよう</t>
    </rPh>
    <rPh sb="22" eb="24">
      <t>りよう</t>
    </rPh>
    <rPh sb="25" eb="26">
      <t>みと</t>
    </rPh>
    <rPh sb="32" eb="34">
      <t>ばあい</t>
    </rPh>
    <phoneticPr fontId="14" type="Hiragana" alignment="center"/>
  </si>
  <si>
    <t>□　勤務先から障害福祉サービスの利用が認められている
（勤務先名：　　　　　　　　　　　　　　　）</t>
    <rPh sb="2" eb="5">
      <t>きんむさき</t>
    </rPh>
    <rPh sb="7" eb="11">
      <t>しょうがいふくし</t>
    </rPh>
    <rPh sb="16" eb="18">
      <t>りよう</t>
    </rPh>
    <rPh sb="19" eb="20">
      <t>みと</t>
    </rPh>
    <rPh sb="30" eb="32">
      <t>きんむ</t>
    </rPh>
    <rPh sb="32" eb="33">
      <t>さき</t>
    </rPh>
    <rPh sb="33" eb="34">
      <t>めい</t>
    </rPh>
    <phoneticPr fontId="13" type="Hiragana" alignment="center"/>
  </si>
  <si>
    <t>□　主治医から障害福祉サービスの利用が認められている
（医療機関名：　　　　　　　　　　　　　　）</t>
    <rPh sb="2" eb="5">
      <t>しゅじい</t>
    </rPh>
    <rPh sb="7" eb="11">
      <t>しょうがいふくし</t>
    </rPh>
    <rPh sb="16" eb="18">
      <t>りよう</t>
    </rPh>
    <rPh sb="19" eb="20">
      <t>みと</t>
    </rPh>
    <rPh sb="29" eb="31">
      <t>いりょう</t>
    </rPh>
    <rPh sb="31" eb="33">
      <t>きかん</t>
    </rPh>
    <rPh sb="33" eb="34">
      <t>めい</t>
    </rPh>
    <phoneticPr fontId="13" type="Hiragana" alignment="center"/>
  </si>
  <si>
    <t>その他</t>
    <rPh sb="2" eb="3">
      <t>た</t>
    </rPh>
    <phoneticPr fontId="13" type="Hiragana" alignment="center"/>
  </si>
  <si>
    <t>　困っていることや、サービスを受ける際に配慮してほしいことがありましたらご記入ください。</t>
    <rPh sb="1" eb="2">
      <t>こま</t>
    </rPh>
    <rPh sb="15" eb="16">
      <t>う</t>
    </rPh>
    <rPh sb="18" eb="19">
      <t>さい</t>
    </rPh>
    <rPh sb="20" eb="22">
      <t>はいりょ</t>
    </rPh>
    <rPh sb="37" eb="39">
      <t>きにゅう</t>
    </rPh>
    <phoneticPr fontId="13" type="Hiragana" alignment="cente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</si>
</sst>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ＭＳ Ｐゴシック"/>
      <family val="3"/>
      <charset val="128"/>
    </font>
    <font>
      <sz val="16"/>
      <name val="ＭＳ Ｐゴシック"/>
      <family val="3"/>
      <charset val="128"/>
    </font>
    <font>
      <sz val="6"/>
      <name val="ＭＳ Ｐゴシック"/>
      <family val="3"/>
      <charset val="128"/>
    </font>
    <font>
      <sz val="16"/>
      <name val="ＭＳ 明朝"/>
      <family val="1"/>
      <charset val="128"/>
    </font>
    <font>
      <sz val="12"/>
      <name val="ＭＳ 明朝"/>
      <family val="1"/>
      <charset val="128"/>
    </font>
    <font>
      <sz val="6"/>
      <name val="ＭＳ Ｐゴシック"/>
      <family val="3"/>
      <charset val="128"/>
      <scheme val="minor"/>
    </font>
    <font>
      <sz val="9.5"/>
      <name val="ＭＳ 明朝"/>
      <family val="1"/>
      <charset val="128"/>
    </font>
    <font>
      <sz val="10"/>
      <name val="ＭＳ 明朝"/>
      <family val="1"/>
      <charset val="128"/>
    </font>
    <font>
      <sz val="11"/>
      <name val="ＭＳ 明朝"/>
      <family val="1"/>
      <charset val="128"/>
    </font>
    <font>
      <sz val="10"/>
      <name val="ＭＳ Ｐゴシック"/>
      <family val="3"/>
      <charset val="128"/>
    </font>
    <font>
      <sz val="6"/>
      <name val="ＭＳ ゴシック"/>
      <family val="3"/>
      <charset val="128"/>
    </font>
    <font>
      <sz val="5"/>
      <name val="ＭＳ ゴシック"/>
      <family val="3"/>
      <charset val="128"/>
    </font>
  </fonts>
  <fills count="2">
    <fill>
      <patternFill patternType="none"/>
    </fill>
    <fill>
      <patternFill patternType="gray125"/>
    </fill>
  </fills>
  <borders count="12">
    <border>
      <left/>
      <right/>
      <top/>
      <bottom/>
      <diagonal/>
    </border>
    <border>
      <left/>
      <right/>
      <top/>
      <bottom style="thin">
        <color auto="1"/>
      </bottom>
      <diagonal/>
    </border>
    <border>
      <left/>
      <right/>
      <top style="thin">
        <color auto="1"/>
      </top>
      <bottom style="dotted">
        <color auto="1"/>
      </bottom>
      <diagonal/>
    </border>
    <border>
      <left/>
      <right/>
      <top style="dotted">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top style="dotted">
        <color auto="1"/>
      </top>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38">
    <xf numFmtId="0" fontId="0" fillId="0" borderId="0" xfId="0">
      <alignment vertical="center"/>
    </xf>
    <xf numFmtId="0" fontId="1" fillId="0" borderId="0" xfId="1" applyFont="1" applyAlignment="1">
      <alignment vertical="center"/>
    </xf>
    <xf numFmtId="0" fontId="3" fillId="0" borderId="0" xfId="1" applyFont="1" applyBorder="1" applyAlignment="1">
      <alignment horizontal="right" vertical="center"/>
    </xf>
    <xf numFmtId="0" fontId="4" fillId="0" borderId="0" xfId="1" applyFont="1" applyBorder="1" applyAlignment="1">
      <alignment horizontal="center" vertical="center"/>
    </xf>
    <xf numFmtId="0" fontId="6" fillId="0" borderId="0" xfId="1" applyFont="1" applyBorder="1" applyAlignment="1">
      <alignment horizontal="center" vertical="center"/>
    </xf>
    <xf numFmtId="0" fontId="3" fillId="0" borderId="0" xfId="1" applyFont="1" applyBorder="1" applyAlignment="1">
      <alignment vertical="center"/>
    </xf>
    <xf numFmtId="0" fontId="3" fillId="0" borderId="0" xfId="1" applyFont="1" applyAlignment="1">
      <alignmen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vertical="center"/>
    </xf>
    <xf numFmtId="0" fontId="7" fillId="0" borderId="1" xfId="1" applyFont="1" applyBorder="1" applyAlignment="1">
      <alignment horizontal="left" vertical="center"/>
    </xf>
    <xf numFmtId="0" fontId="3" fillId="0" borderId="1" xfId="1" applyFont="1" applyBorder="1" applyAlignment="1">
      <alignment vertical="center"/>
    </xf>
    <xf numFmtId="0" fontId="7" fillId="0" borderId="2" xfId="1" applyFont="1" applyBorder="1" applyAlignment="1">
      <alignment horizontal="left" vertical="center"/>
    </xf>
    <xf numFmtId="0" fontId="3" fillId="0" borderId="2" xfId="1" applyFont="1" applyBorder="1" applyAlignment="1">
      <alignment vertical="center"/>
    </xf>
    <xf numFmtId="0" fontId="9" fillId="0" borderId="3" xfId="1" applyFont="1" applyBorder="1" applyAlignment="1">
      <alignment horizontal="left" vertical="center" wrapText="1"/>
    </xf>
    <xf numFmtId="0" fontId="7" fillId="0" borderId="4" xfId="1" applyFont="1" applyBorder="1" applyAlignment="1">
      <alignment horizontal="left" vertical="center"/>
    </xf>
    <xf numFmtId="0" fontId="3" fillId="0" borderId="4" xfId="1" applyFont="1" applyBorder="1" applyAlignment="1">
      <alignment vertical="center"/>
    </xf>
    <xf numFmtId="0" fontId="1" fillId="0" borderId="0" xfId="1" applyFont="1" applyBorder="1" applyAlignment="1">
      <alignment horizontal="left"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3" fillId="0" borderId="0" xfId="1" applyFont="1" applyBorder="1" applyAlignment="1">
      <alignment horizontal="center" vertical="center"/>
    </xf>
    <xf numFmtId="0" fontId="1" fillId="0" borderId="0" xfId="1" applyFont="1" applyBorder="1" applyAlignment="1">
      <alignment vertical="center"/>
    </xf>
    <xf numFmtId="0" fontId="3" fillId="0" borderId="0" xfId="1" applyFont="1" applyBorder="1" applyAlignment="1">
      <alignment horizontal="left" vertical="center" wrapText="1"/>
    </xf>
    <xf numFmtId="0" fontId="7" fillId="0" borderId="7" xfId="1" applyFont="1" applyBorder="1" applyAlignment="1">
      <alignment horizontal="center" vertical="center" wrapText="1"/>
    </xf>
    <xf numFmtId="0" fontId="7" fillId="0" borderId="2" xfId="1" applyFont="1" applyBorder="1" applyAlignment="1">
      <alignment horizontal="center" vertical="center" wrapText="1"/>
    </xf>
    <xf numFmtId="0" fontId="7" fillId="0" borderId="8" xfId="1" applyFont="1" applyBorder="1" applyAlignment="1">
      <alignment horizontal="center" vertical="center" wrapText="1"/>
    </xf>
    <xf numFmtId="0" fontId="3" fillId="0" borderId="0" xfId="1" applyFont="1" applyBorder="1" applyAlignment="1">
      <alignment horizontal="left" vertical="center" wrapText="1"/>
    </xf>
    <xf numFmtId="0" fontId="7" fillId="0" borderId="9"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0" xfId="1" applyFont="1" applyBorder="1" applyAlignment="1">
      <alignment horizontal="left" vertical="center" wrapText="1"/>
    </xf>
    <xf numFmtId="0" fontId="1" fillId="0" borderId="11" xfId="1" applyFont="1" applyBorder="1" applyAlignment="1">
      <alignment vertical="center"/>
    </xf>
    <xf numFmtId="0" fontId="11" fillId="0" borderId="11" xfId="1" applyFont="1" applyBorder="1" applyAlignment="1">
      <alignment horizontal="left" vertical="center" wrapText="1"/>
    </xf>
    <xf numFmtId="0" fontId="3" fillId="0" borderId="11" xfId="1" applyFont="1" applyBorder="1" applyAlignment="1">
      <alignment horizontal="left" vertical="center" wrapText="1"/>
    </xf>
    <xf numFmtId="0" fontId="12" fillId="0" borderId="5"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30"/>
  <sheetViews>
    <sheetView tabSelected="1" view="pageBreakPreview" zoomScale="95" zoomScaleNormal="100" zoomScaleSheetLayoutView="95" workbookViewId="0">
      <selection activeCell="A2" sqref="A2:AA2"/>
    </sheetView>
  </sheetViews>
  <sheetFormatPr defaultRowHeight="13.5" x14ac:dyDescent="0.15"/>
  <cols>
    <col min="1" max="1" width="2.75" style="1" customWidth="1"/>
    <col min="2" max="3" width="3.625" style="1" customWidth="1"/>
    <col min="4" max="4" width="4" style="1" customWidth="1"/>
    <col min="5" max="13" width="3.625" style="1" customWidth="1"/>
    <col min="14" max="14" width="4.625" style="1" customWidth="1"/>
    <col min="15" max="24" width="3.625" style="1" customWidth="1"/>
    <col min="25" max="25" width="4.75" style="1" customWidth="1"/>
    <col min="26" max="26" width="3.625" style="1" customWidth="1"/>
    <col min="27" max="27" width="1.875" style="1" customWidth="1"/>
    <col min="28" max="52" width="3.625" style="1" customWidth="1"/>
    <col min="53" max="256" width="9" style="1"/>
    <col min="257" max="259" width="3.625" style="1" customWidth="1"/>
    <col min="260" max="260" width="4" style="1" customWidth="1"/>
    <col min="261" max="308" width="3.625" style="1" customWidth="1"/>
    <col min="309" max="512" width="9" style="1"/>
    <col min="513" max="515" width="3.625" style="1" customWidth="1"/>
    <col min="516" max="516" width="4" style="1" customWidth="1"/>
    <col min="517" max="564" width="3.625" style="1" customWidth="1"/>
    <col min="565" max="768" width="9" style="1"/>
    <col min="769" max="771" width="3.625" style="1" customWidth="1"/>
    <col min="772" max="772" width="4" style="1" customWidth="1"/>
    <col min="773" max="820" width="3.625" style="1" customWidth="1"/>
    <col min="821" max="1024" width="9" style="1"/>
    <col min="1025" max="1027" width="3.625" style="1" customWidth="1"/>
    <col min="1028" max="1028" width="4" style="1" customWidth="1"/>
    <col min="1029" max="1076" width="3.625" style="1" customWidth="1"/>
    <col min="1077" max="1280" width="9" style="1"/>
    <col min="1281" max="1283" width="3.625" style="1" customWidth="1"/>
    <col min="1284" max="1284" width="4" style="1" customWidth="1"/>
    <col min="1285" max="1332" width="3.625" style="1" customWidth="1"/>
    <col min="1333" max="1536" width="9" style="1"/>
    <col min="1537" max="1539" width="3.625" style="1" customWidth="1"/>
    <col min="1540" max="1540" width="4" style="1" customWidth="1"/>
    <col min="1541" max="1588" width="3.625" style="1" customWidth="1"/>
    <col min="1589" max="1792" width="9" style="1"/>
    <col min="1793" max="1795" width="3.625" style="1" customWidth="1"/>
    <col min="1796" max="1796" width="4" style="1" customWidth="1"/>
    <col min="1797" max="1844" width="3.625" style="1" customWidth="1"/>
    <col min="1845" max="2048" width="9" style="1"/>
    <col min="2049" max="2051" width="3.625" style="1" customWidth="1"/>
    <col min="2052" max="2052" width="4" style="1" customWidth="1"/>
    <col min="2053" max="2100" width="3.625" style="1" customWidth="1"/>
    <col min="2101" max="2304" width="9" style="1"/>
    <col min="2305" max="2307" width="3.625" style="1" customWidth="1"/>
    <col min="2308" max="2308" width="4" style="1" customWidth="1"/>
    <col min="2309" max="2356" width="3.625" style="1" customWidth="1"/>
    <col min="2357" max="2560" width="9" style="1"/>
    <col min="2561" max="2563" width="3.625" style="1" customWidth="1"/>
    <col min="2564" max="2564" width="4" style="1" customWidth="1"/>
    <col min="2565" max="2612" width="3.625" style="1" customWidth="1"/>
    <col min="2613" max="2816" width="9" style="1"/>
    <col min="2817" max="2819" width="3.625" style="1" customWidth="1"/>
    <col min="2820" max="2820" width="4" style="1" customWidth="1"/>
    <col min="2821" max="2868" width="3.625" style="1" customWidth="1"/>
    <col min="2869" max="3072" width="9" style="1"/>
    <col min="3073" max="3075" width="3.625" style="1" customWidth="1"/>
    <col min="3076" max="3076" width="4" style="1" customWidth="1"/>
    <col min="3077" max="3124" width="3.625" style="1" customWidth="1"/>
    <col min="3125" max="3328" width="9" style="1"/>
    <col min="3329" max="3331" width="3.625" style="1" customWidth="1"/>
    <col min="3332" max="3332" width="4" style="1" customWidth="1"/>
    <col min="3333" max="3380" width="3.625" style="1" customWidth="1"/>
    <col min="3381" max="3584" width="9" style="1"/>
    <col min="3585" max="3587" width="3.625" style="1" customWidth="1"/>
    <col min="3588" max="3588" width="4" style="1" customWidth="1"/>
    <col min="3589" max="3636" width="3.625" style="1" customWidth="1"/>
    <col min="3637" max="3840" width="9" style="1"/>
    <col min="3841" max="3843" width="3.625" style="1" customWidth="1"/>
    <col min="3844" max="3844" width="4" style="1" customWidth="1"/>
    <col min="3845" max="3892" width="3.625" style="1" customWidth="1"/>
    <col min="3893" max="4096" width="9" style="1"/>
    <col min="4097" max="4099" width="3.625" style="1" customWidth="1"/>
    <col min="4100" max="4100" width="4" style="1" customWidth="1"/>
    <col min="4101" max="4148" width="3.625" style="1" customWidth="1"/>
    <col min="4149" max="4352" width="9" style="1"/>
    <col min="4353" max="4355" width="3.625" style="1" customWidth="1"/>
    <col min="4356" max="4356" width="4" style="1" customWidth="1"/>
    <col min="4357" max="4404" width="3.625" style="1" customWidth="1"/>
    <col min="4405" max="4608" width="9" style="1"/>
    <col min="4609" max="4611" width="3.625" style="1" customWidth="1"/>
    <col min="4612" max="4612" width="4" style="1" customWidth="1"/>
    <col min="4613" max="4660" width="3.625" style="1" customWidth="1"/>
    <col min="4661" max="4864" width="9" style="1"/>
    <col min="4865" max="4867" width="3.625" style="1" customWidth="1"/>
    <col min="4868" max="4868" width="4" style="1" customWidth="1"/>
    <col min="4869" max="4916" width="3.625" style="1" customWidth="1"/>
    <col min="4917" max="5120" width="9" style="1"/>
    <col min="5121" max="5123" width="3.625" style="1" customWidth="1"/>
    <col min="5124" max="5124" width="4" style="1" customWidth="1"/>
    <col min="5125" max="5172" width="3.625" style="1" customWidth="1"/>
    <col min="5173" max="5376" width="9" style="1"/>
    <col min="5377" max="5379" width="3.625" style="1" customWidth="1"/>
    <col min="5380" max="5380" width="4" style="1" customWidth="1"/>
    <col min="5381" max="5428" width="3.625" style="1" customWidth="1"/>
    <col min="5429" max="5632" width="9" style="1"/>
    <col min="5633" max="5635" width="3.625" style="1" customWidth="1"/>
    <col min="5636" max="5636" width="4" style="1" customWidth="1"/>
    <col min="5637" max="5684" width="3.625" style="1" customWidth="1"/>
    <col min="5685" max="5888" width="9" style="1"/>
    <col min="5889" max="5891" width="3.625" style="1" customWidth="1"/>
    <col min="5892" max="5892" width="4" style="1" customWidth="1"/>
    <col min="5893" max="5940" width="3.625" style="1" customWidth="1"/>
    <col min="5941" max="6144" width="9" style="1"/>
    <col min="6145" max="6147" width="3.625" style="1" customWidth="1"/>
    <col min="6148" max="6148" width="4" style="1" customWidth="1"/>
    <col min="6149" max="6196" width="3.625" style="1" customWidth="1"/>
    <col min="6197" max="6400" width="9" style="1"/>
    <col min="6401" max="6403" width="3.625" style="1" customWidth="1"/>
    <col min="6404" max="6404" width="4" style="1" customWidth="1"/>
    <col min="6405" max="6452" width="3.625" style="1" customWidth="1"/>
    <col min="6453" max="6656" width="9" style="1"/>
    <col min="6657" max="6659" width="3.625" style="1" customWidth="1"/>
    <col min="6660" max="6660" width="4" style="1" customWidth="1"/>
    <col min="6661" max="6708" width="3.625" style="1" customWidth="1"/>
    <col min="6709" max="6912" width="9" style="1"/>
    <col min="6913" max="6915" width="3.625" style="1" customWidth="1"/>
    <col min="6916" max="6916" width="4" style="1" customWidth="1"/>
    <col min="6917" max="6964" width="3.625" style="1" customWidth="1"/>
    <col min="6965" max="7168" width="9" style="1"/>
    <col min="7169" max="7171" width="3.625" style="1" customWidth="1"/>
    <col min="7172" max="7172" width="4" style="1" customWidth="1"/>
    <col min="7173" max="7220" width="3.625" style="1" customWidth="1"/>
    <col min="7221" max="7424" width="9" style="1"/>
    <col min="7425" max="7427" width="3.625" style="1" customWidth="1"/>
    <col min="7428" max="7428" width="4" style="1" customWidth="1"/>
    <col min="7429" max="7476" width="3.625" style="1" customWidth="1"/>
    <col min="7477" max="7680" width="9" style="1"/>
    <col min="7681" max="7683" width="3.625" style="1" customWidth="1"/>
    <col min="7684" max="7684" width="4" style="1" customWidth="1"/>
    <col min="7685" max="7732" width="3.625" style="1" customWidth="1"/>
    <col min="7733" max="7936" width="9" style="1"/>
    <col min="7937" max="7939" width="3.625" style="1" customWidth="1"/>
    <col min="7940" max="7940" width="4" style="1" customWidth="1"/>
    <col min="7941" max="7988" width="3.625" style="1" customWidth="1"/>
    <col min="7989" max="8192" width="9" style="1"/>
    <col min="8193" max="8195" width="3.625" style="1" customWidth="1"/>
    <col min="8196" max="8196" width="4" style="1" customWidth="1"/>
    <col min="8197" max="8244" width="3.625" style="1" customWidth="1"/>
    <col min="8245" max="8448" width="9" style="1"/>
    <col min="8449" max="8451" width="3.625" style="1" customWidth="1"/>
    <col min="8452" max="8452" width="4" style="1" customWidth="1"/>
    <col min="8453" max="8500" width="3.625" style="1" customWidth="1"/>
    <col min="8501" max="8704" width="9" style="1"/>
    <col min="8705" max="8707" width="3.625" style="1" customWidth="1"/>
    <col min="8708" max="8708" width="4" style="1" customWidth="1"/>
    <col min="8709" max="8756" width="3.625" style="1" customWidth="1"/>
    <col min="8757" max="8960" width="9" style="1"/>
    <col min="8961" max="8963" width="3.625" style="1" customWidth="1"/>
    <col min="8964" max="8964" width="4" style="1" customWidth="1"/>
    <col min="8965" max="9012" width="3.625" style="1" customWidth="1"/>
    <col min="9013" max="9216" width="9" style="1"/>
    <col min="9217" max="9219" width="3.625" style="1" customWidth="1"/>
    <col min="9220" max="9220" width="4" style="1" customWidth="1"/>
    <col min="9221" max="9268" width="3.625" style="1" customWidth="1"/>
    <col min="9269" max="9472" width="9" style="1"/>
    <col min="9473" max="9475" width="3.625" style="1" customWidth="1"/>
    <col min="9476" max="9476" width="4" style="1" customWidth="1"/>
    <col min="9477" max="9524" width="3.625" style="1" customWidth="1"/>
    <col min="9525" max="9728" width="9" style="1"/>
    <col min="9729" max="9731" width="3.625" style="1" customWidth="1"/>
    <col min="9732" max="9732" width="4" style="1" customWidth="1"/>
    <col min="9733" max="9780" width="3.625" style="1" customWidth="1"/>
    <col min="9781" max="9984" width="9" style="1"/>
    <col min="9985" max="9987" width="3.625" style="1" customWidth="1"/>
    <col min="9988" max="9988" width="4" style="1" customWidth="1"/>
    <col min="9989" max="10036" width="3.625" style="1" customWidth="1"/>
    <col min="10037" max="10240" width="9" style="1"/>
    <col min="10241" max="10243" width="3.625" style="1" customWidth="1"/>
    <col min="10244" max="10244" width="4" style="1" customWidth="1"/>
    <col min="10245" max="10292" width="3.625" style="1" customWidth="1"/>
    <col min="10293" max="10496" width="9" style="1"/>
    <col min="10497" max="10499" width="3.625" style="1" customWidth="1"/>
    <col min="10500" max="10500" width="4" style="1" customWidth="1"/>
    <col min="10501" max="10548" width="3.625" style="1" customWidth="1"/>
    <col min="10549" max="10752" width="9" style="1"/>
    <col min="10753" max="10755" width="3.625" style="1" customWidth="1"/>
    <col min="10756" max="10756" width="4" style="1" customWidth="1"/>
    <col min="10757" max="10804" width="3.625" style="1" customWidth="1"/>
    <col min="10805" max="11008" width="9" style="1"/>
    <col min="11009" max="11011" width="3.625" style="1" customWidth="1"/>
    <col min="11012" max="11012" width="4" style="1" customWidth="1"/>
    <col min="11013" max="11060" width="3.625" style="1" customWidth="1"/>
    <col min="11061" max="11264" width="9" style="1"/>
    <col min="11265" max="11267" width="3.625" style="1" customWidth="1"/>
    <col min="11268" max="11268" width="4" style="1" customWidth="1"/>
    <col min="11269" max="11316" width="3.625" style="1" customWidth="1"/>
    <col min="11317" max="11520" width="9" style="1"/>
    <col min="11521" max="11523" width="3.625" style="1" customWidth="1"/>
    <col min="11524" max="11524" width="4" style="1" customWidth="1"/>
    <col min="11525" max="11572" width="3.625" style="1" customWidth="1"/>
    <col min="11573" max="11776" width="9" style="1"/>
    <col min="11777" max="11779" width="3.625" style="1" customWidth="1"/>
    <col min="11780" max="11780" width="4" style="1" customWidth="1"/>
    <col min="11781" max="11828" width="3.625" style="1" customWidth="1"/>
    <col min="11829" max="12032" width="9" style="1"/>
    <col min="12033" max="12035" width="3.625" style="1" customWidth="1"/>
    <col min="12036" max="12036" width="4" style="1" customWidth="1"/>
    <col min="12037" max="12084" width="3.625" style="1" customWidth="1"/>
    <col min="12085" max="12288" width="9" style="1"/>
    <col min="12289" max="12291" width="3.625" style="1" customWidth="1"/>
    <col min="12292" max="12292" width="4" style="1" customWidth="1"/>
    <col min="12293" max="12340" width="3.625" style="1" customWidth="1"/>
    <col min="12341" max="12544" width="9" style="1"/>
    <col min="12545" max="12547" width="3.625" style="1" customWidth="1"/>
    <col min="12548" max="12548" width="4" style="1" customWidth="1"/>
    <col min="12549" max="12596" width="3.625" style="1" customWidth="1"/>
    <col min="12597" max="12800" width="9" style="1"/>
    <col min="12801" max="12803" width="3.625" style="1" customWidth="1"/>
    <col min="12804" max="12804" width="4" style="1" customWidth="1"/>
    <col min="12805" max="12852" width="3.625" style="1" customWidth="1"/>
    <col min="12853" max="13056" width="9" style="1"/>
    <col min="13057" max="13059" width="3.625" style="1" customWidth="1"/>
    <col min="13060" max="13060" width="4" style="1" customWidth="1"/>
    <col min="13061" max="13108" width="3.625" style="1" customWidth="1"/>
    <col min="13109" max="13312" width="9" style="1"/>
    <col min="13313" max="13315" width="3.625" style="1" customWidth="1"/>
    <col min="13316" max="13316" width="4" style="1" customWidth="1"/>
    <col min="13317" max="13364" width="3.625" style="1" customWidth="1"/>
    <col min="13365" max="13568" width="9" style="1"/>
    <col min="13569" max="13571" width="3.625" style="1" customWidth="1"/>
    <col min="13572" max="13572" width="4" style="1" customWidth="1"/>
    <col min="13573" max="13620" width="3.625" style="1" customWidth="1"/>
    <col min="13621" max="13824" width="9" style="1"/>
    <col min="13825" max="13827" width="3.625" style="1" customWidth="1"/>
    <col min="13828" max="13828" width="4" style="1" customWidth="1"/>
    <col min="13829" max="13876" width="3.625" style="1" customWidth="1"/>
    <col min="13877" max="14080" width="9" style="1"/>
    <col min="14081" max="14083" width="3.625" style="1" customWidth="1"/>
    <col min="14084" max="14084" width="4" style="1" customWidth="1"/>
    <col min="14085" max="14132" width="3.625" style="1" customWidth="1"/>
    <col min="14133" max="14336" width="9" style="1"/>
    <col min="14337" max="14339" width="3.625" style="1" customWidth="1"/>
    <col min="14340" max="14340" width="4" style="1" customWidth="1"/>
    <col min="14341" max="14388" width="3.625" style="1" customWidth="1"/>
    <col min="14389" max="14592" width="9" style="1"/>
    <col min="14593" max="14595" width="3.625" style="1" customWidth="1"/>
    <col min="14596" max="14596" width="4" style="1" customWidth="1"/>
    <col min="14597" max="14644" width="3.625" style="1" customWidth="1"/>
    <col min="14645" max="14848" width="9" style="1"/>
    <col min="14849" max="14851" width="3.625" style="1" customWidth="1"/>
    <col min="14852" max="14852" width="4" style="1" customWidth="1"/>
    <col min="14853" max="14900" width="3.625" style="1" customWidth="1"/>
    <col min="14901" max="15104" width="9" style="1"/>
    <col min="15105" max="15107" width="3.625" style="1" customWidth="1"/>
    <col min="15108" max="15108" width="4" style="1" customWidth="1"/>
    <col min="15109" max="15156" width="3.625" style="1" customWidth="1"/>
    <col min="15157" max="15360" width="9" style="1"/>
    <col min="15361" max="15363" width="3.625" style="1" customWidth="1"/>
    <col min="15364" max="15364" width="4" style="1" customWidth="1"/>
    <col min="15365" max="15412" width="3.625" style="1" customWidth="1"/>
    <col min="15413" max="15616" width="9" style="1"/>
    <col min="15617" max="15619" width="3.625" style="1" customWidth="1"/>
    <col min="15620" max="15620" width="4" style="1" customWidth="1"/>
    <col min="15621" max="15668" width="3.625" style="1" customWidth="1"/>
    <col min="15669" max="15872" width="9" style="1"/>
    <col min="15873" max="15875" width="3.625" style="1" customWidth="1"/>
    <col min="15876" max="15876" width="4" style="1" customWidth="1"/>
    <col min="15877" max="15924" width="3.625" style="1" customWidth="1"/>
    <col min="15925" max="16128" width="9" style="1"/>
    <col min="16129" max="16131" width="3.625" style="1" customWidth="1"/>
    <col min="16132" max="16132" width="4" style="1" customWidth="1"/>
    <col min="16133" max="16180" width="3.625" style="1" customWidth="1"/>
    <col min="16181" max="16384" width="9" style="1"/>
  </cols>
  <sheetData>
    <row r="1" spans="1:39" ht="18.75" customHeight="1" x14ac:dyDescent="0.15">
      <c r="Y1" s="2" t="s">
        <v>0</v>
      </c>
      <c r="Z1" s="2"/>
      <c r="AA1" s="2"/>
    </row>
    <row r="2" spans="1:39" s="6" customFormat="1" ht="27"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5"/>
      <c r="AC2" s="5"/>
      <c r="AD2" s="5"/>
      <c r="AE2" s="5"/>
      <c r="AF2" s="5"/>
      <c r="AG2" s="5"/>
      <c r="AH2" s="5"/>
      <c r="AI2" s="5"/>
      <c r="AJ2" s="5"/>
      <c r="AK2" s="5"/>
      <c r="AL2" s="5"/>
      <c r="AM2" s="5"/>
    </row>
    <row r="3" spans="1:39" s="6" customFormat="1" ht="20.25" customHeight="1" x14ac:dyDescent="0.15">
      <c r="A3" s="7"/>
      <c r="B3" s="8"/>
      <c r="C3" s="8"/>
      <c r="D3" s="8"/>
      <c r="E3" s="8"/>
      <c r="F3" s="8"/>
      <c r="G3" s="8"/>
      <c r="H3" s="8"/>
      <c r="I3" s="8"/>
      <c r="J3" s="8"/>
      <c r="K3" s="8"/>
      <c r="L3" s="8"/>
      <c r="M3" s="8"/>
      <c r="N3" s="8"/>
      <c r="O3" s="8"/>
      <c r="P3" s="8"/>
      <c r="Q3" s="8"/>
      <c r="R3" s="8"/>
      <c r="S3" s="8"/>
      <c r="T3" s="8"/>
      <c r="U3" s="8"/>
      <c r="V3" s="8"/>
      <c r="W3" s="8"/>
      <c r="X3" s="8"/>
      <c r="Y3" s="8"/>
      <c r="Z3" s="8"/>
      <c r="AA3" s="7"/>
      <c r="AB3" s="5"/>
      <c r="AC3" s="5"/>
      <c r="AD3" s="5"/>
      <c r="AE3" s="5"/>
      <c r="AF3" s="5"/>
      <c r="AG3" s="5"/>
      <c r="AH3" s="5"/>
      <c r="AI3" s="5"/>
      <c r="AJ3" s="5"/>
      <c r="AK3" s="5"/>
      <c r="AL3" s="5"/>
      <c r="AM3" s="5"/>
    </row>
    <row r="4" spans="1:39" s="6" customFormat="1" ht="21" customHeight="1" x14ac:dyDescent="0.15">
      <c r="A4" s="7"/>
      <c r="B4" s="7"/>
      <c r="C4" s="7"/>
      <c r="D4" s="7"/>
      <c r="E4" s="7"/>
      <c r="F4" s="7"/>
      <c r="G4" s="7"/>
      <c r="H4" s="7"/>
      <c r="I4" s="7"/>
      <c r="J4" s="7"/>
      <c r="K4" s="7"/>
      <c r="L4" s="7"/>
      <c r="M4" s="7"/>
      <c r="N4" s="7"/>
      <c r="O4" s="7"/>
      <c r="P4" s="7"/>
      <c r="Q4" s="7"/>
      <c r="R4" s="7"/>
      <c r="T4" s="7"/>
      <c r="U4" s="7"/>
      <c r="W4" s="8" t="s">
        <v>2</v>
      </c>
      <c r="Y4" s="7"/>
      <c r="Z4" s="7"/>
      <c r="AA4" s="7"/>
      <c r="AB4" s="5"/>
      <c r="AC4" s="5"/>
      <c r="AD4" s="5"/>
      <c r="AE4" s="5"/>
      <c r="AF4" s="5"/>
      <c r="AG4" s="5"/>
      <c r="AH4" s="5"/>
      <c r="AI4" s="5"/>
      <c r="AJ4" s="5"/>
      <c r="AK4" s="5"/>
      <c r="AL4" s="5"/>
      <c r="AM4" s="5"/>
    </row>
    <row r="5" spans="1:39" s="6" customFormat="1" ht="10.5" customHeight="1" x14ac:dyDescent="0.15">
      <c r="A5" s="7"/>
      <c r="B5" s="7"/>
      <c r="C5" s="7"/>
      <c r="D5" s="7"/>
      <c r="E5" s="7"/>
      <c r="F5" s="7"/>
      <c r="G5" s="7"/>
      <c r="H5" s="7"/>
      <c r="I5" s="7"/>
      <c r="J5" s="7"/>
      <c r="K5" s="7"/>
      <c r="L5" s="7"/>
      <c r="M5" s="7"/>
      <c r="N5" s="7"/>
      <c r="O5" s="7"/>
      <c r="P5" s="7"/>
      <c r="Q5" s="7"/>
      <c r="R5" s="7"/>
      <c r="T5" s="7"/>
      <c r="U5" s="7"/>
      <c r="W5" s="8"/>
      <c r="Y5" s="7"/>
      <c r="Z5" s="7"/>
      <c r="AA5" s="7"/>
      <c r="AB5" s="5"/>
      <c r="AC5" s="5"/>
      <c r="AD5" s="5"/>
      <c r="AE5" s="5"/>
      <c r="AF5" s="5"/>
      <c r="AG5" s="5"/>
      <c r="AH5" s="5"/>
      <c r="AI5" s="5"/>
      <c r="AJ5" s="5"/>
      <c r="AK5" s="5"/>
      <c r="AL5" s="5"/>
      <c r="AM5" s="5"/>
    </row>
    <row r="6" spans="1:39" s="6" customFormat="1" ht="20.25" customHeight="1" x14ac:dyDescent="0.15">
      <c r="A6" s="7"/>
      <c r="B6" s="9" t="s">
        <v>3</v>
      </c>
      <c r="C6" s="9"/>
      <c r="D6" s="9"/>
      <c r="E6" s="9"/>
      <c r="F6" s="9"/>
      <c r="G6" s="9"/>
      <c r="H6" s="9"/>
      <c r="I6" s="9"/>
      <c r="J6" s="7"/>
      <c r="K6" s="7"/>
      <c r="L6" s="7"/>
      <c r="M6" s="7"/>
      <c r="N6" s="7"/>
      <c r="O6" s="7"/>
      <c r="P6" s="7"/>
      <c r="Q6" s="7"/>
      <c r="R6" s="7"/>
      <c r="T6" s="7"/>
      <c r="U6" s="7"/>
      <c r="W6" s="8"/>
      <c r="Y6" s="7"/>
      <c r="Z6" s="7"/>
      <c r="AA6" s="7"/>
      <c r="AB6" s="5"/>
      <c r="AC6" s="5"/>
      <c r="AD6" s="5"/>
      <c r="AE6" s="5"/>
      <c r="AF6" s="5"/>
      <c r="AG6" s="5"/>
      <c r="AH6" s="5"/>
      <c r="AI6" s="5"/>
      <c r="AJ6" s="5"/>
      <c r="AK6" s="5"/>
      <c r="AL6" s="5"/>
      <c r="AM6" s="5"/>
    </row>
    <row r="7" spans="1:39" s="6" customFormat="1" ht="35.25" customHeight="1" x14ac:dyDescent="0.15">
      <c r="A7" s="7"/>
      <c r="B7" s="8"/>
      <c r="C7" s="8"/>
      <c r="D7" s="8"/>
      <c r="E7" s="8"/>
      <c r="F7" s="8"/>
      <c r="G7" s="8"/>
      <c r="H7" s="8"/>
      <c r="I7" s="8"/>
      <c r="J7" s="8"/>
      <c r="L7" s="8"/>
      <c r="M7" s="8"/>
      <c r="N7" s="10" t="s">
        <v>4</v>
      </c>
      <c r="O7" s="11"/>
      <c r="P7" s="10"/>
      <c r="Q7" s="10"/>
      <c r="R7" s="10"/>
      <c r="S7" s="10"/>
      <c r="T7" s="10"/>
      <c r="U7" s="10"/>
      <c r="V7" s="10"/>
      <c r="W7" s="10"/>
      <c r="X7" s="10"/>
      <c r="Y7" s="10"/>
      <c r="Z7" s="10"/>
      <c r="AA7" s="7"/>
      <c r="AB7" s="5"/>
      <c r="AC7" s="5"/>
      <c r="AD7" s="5"/>
      <c r="AE7" s="5"/>
      <c r="AF7" s="5"/>
      <c r="AG7" s="5"/>
      <c r="AH7" s="5"/>
      <c r="AI7" s="5"/>
      <c r="AJ7" s="5"/>
      <c r="AK7" s="5"/>
      <c r="AL7" s="5"/>
      <c r="AM7" s="5"/>
    </row>
    <row r="8" spans="1:39" s="6" customFormat="1" ht="32.25" customHeight="1" x14ac:dyDescent="0.15">
      <c r="A8" s="7"/>
      <c r="B8" s="8"/>
      <c r="C8" s="8"/>
      <c r="D8" s="8"/>
      <c r="E8" s="8"/>
      <c r="F8" s="8"/>
      <c r="G8" s="8"/>
      <c r="H8" s="8"/>
      <c r="I8" s="8"/>
      <c r="J8" s="8"/>
      <c r="L8" s="8"/>
      <c r="M8" s="8"/>
      <c r="N8" s="12" t="s">
        <v>5</v>
      </c>
      <c r="O8" s="13"/>
      <c r="P8" s="12"/>
      <c r="Q8" s="12"/>
      <c r="R8" s="12"/>
      <c r="S8" s="12"/>
      <c r="T8" s="12"/>
      <c r="U8" s="13"/>
      <c r="V8" s="12"/>
      <c r="W8" s="12"/>
      <c r="X8" s="12"/>
      <c r="Y8" s="12"/>
      <c r="Z8" s="12"/>
      <c r="AA8" s="7"/>
      <c r="AB8" s="5"/>
      <c r="AC8" s="5"/>
      <c r="AD8" s="5"/>
      <c r="AE8" s="5"/>
      <c r="AF8" s="5"/>
      <c r="AG8" s="5"/>
      <c r="AH8" s="5"/>
      <c r="AI8" s="5"/>
      <c r="AJ8" s="5"/>
      <c r="AK8" s="5"/>
      <c r="AL8" s="5"/>
      <c r="AM8" s="5"/>
    </row>
    <row r="9" spans="1:39" s="6" customFormat="1" ht="32.25" customHeight="1" x14ac:dyDescent="0.15">
      <c r="A9" s="7"/>
      <c r="B9" s="8"/>
      <c r="C9" s="8"/>
      <c r="D9" s="8"/>
      <c r="E9" s="8"/>
      <c r="F9" s="8"/>
      <c r="G9" s="8"/>
      <c r="H9" s="8"/>
      <c r="I9" s="8"/>
      <c r="J9" s="8"/>
      <c r="L9" s="8"/>
      <c r="M9" s="8"/>
      <c r="N9" s="14" t="s">
        <v>6</v>
      </c>
      <c r="O9" s="14"/>
      <c r="P9" s="14"/>
      <c r="Q9" s="14"/>
      <c r="R9" s="14"/>
      <c r="S9" s="14"/>
      <c r="T9" s="10"/>
      <c r="U9" s="10"/>
      <c r="V9" s="10"/>
      <c r="W9" s="10"/>
      <c r="X9" s="10"/>
      <c r="Y9" s="10"/>
      <c r="Z9" s="10"/>
      <c r="AA9" s="7"/>
      <c r="AB9" s="5"/>
      <c r="AC9" s="5"/>
      <c r="AD9" s="5"/>
      <c r="AE9" s="5"/>
      <c r="AF9" s="5"/>
      <c r="AG9" s="5"/>
      <c r="AH9" s="5"/>
      <c r="AI9" s="5"/>
      <c r="AJ9" s="5"/>
      <c r="AK9" s="5"/>
      <c r="AL9" s="5"/>
      <c r="AM9" s="5"/>
    </row>
    <row r="10" spans="1:39" s="6" customFormat="1" ht="32.25" customHeight="1" x14ac:dyDescent="0.15">
      <c r="A10" s="7"/>
      <c r="B10" s="8"/>
      <c r="C10" s="8"/>
      <c r="D10" s="8"/>
      <c r="E10" s="8"/>
      <c r="F10" s="8"/>
      <c r="G10" s="8"/>
      <c r="H10" s="8"/>
      <c r="I10" s="8"/>
      <c r="J10" s="8"/>
      <c r="L10" s="8"/>
      <c r="M10" s="8"/>
      <c r="N10" s="15" t="s">
        <v>7</v>
      </c>
      <c r="O10" s="16"/>
      <c r="P10" s="15"/>
      <c r="Q10" s="15"/>
      <c r="R10" s="15"/>
      <c r="S10" s="15"/>
      <c r="T10" s="15"/>
      <c r="U10" s="16"/>
      <c r="V10" s="15"/>
      <c r="W10" s="15"/>
      <c r="X10" s="15"/>
      <c r="Y10" s="15"/>
      <c r="Z10" s="15"/>
      <c r="AA10" s="7"/>
      <c r="AB10" s="5"/>
      <c r="AC10" s="5"/>
      <c r="AD10" s="5"/>
      <c r="AE10" s="5"/>
      <c r="AF10" s="5"/>
      <c r="AG10" s="5"/>
      <c r="AH10" s="5"/>
      <c r="AI10" s="5"/>
      <c r="AJ10" s="5"/>
      <c r="AK10" s="5"/>
      <c r="AL10" s="5"/>
      <c r="AM10" s="5"/>
    </row>
    <row r="11" spans="1:39" s="6" customFormat="1" ht="36" customHeight="1" x14ac:dyDescent="0.15">
      <c r="A11" s="7"/>
      <c r="B11" s="8"/>
      <c r="C11" s="8"/>
      <c r="D11" s="8"/>
      <c r="E11" s="8"/>
      <c r="F11" s="8"/>
      <c r="G11" s="8"/>
      <c r="H11" s="8"/>
      <c r="I11" s="8"/>
      <c r="J11" s="8"/>
      <c r="K11" s="8"/>
      <c r="L11" s="8"/>
      <c r="M11" s="8"/>
      <c r="N11" s="8"/>
      <c r="O11" s="8"/>
      <c r="P11" s="8"/>
      <c r="Q11" s="8"/>
      <c r="R11" s="8"/>
      <c r="S11" s="8"/>
      <c r="T11" s="8"/>
      <c r="U11" s="8"/>
      <c r="V11" s="8"/>
      <c r="W11" s="8"/>
      <c r="X11" s="8"/>
      <c r="Y11" s="8"/>
      <c r="Z11" s="8"/>
      <c r="AA11" s="7"/>
      <c r="AB11" s="5"/>
      <c r="AC11" s="5"/>
      <c r="AD11" s="5"/>
      <c r="AE11" s="5"/>
      <c r="AF11" s="5"/>
      <c r="AG11" s="5"/>
      <c r="AH11" s="5"/>
      <c r="AI11" s="5"/>
      <c r="AJ11" s="5"/>
      <c r="AK11" s="5"/>
      <c r="AL11" s="5"/>
      <c r="AM11" s="5"/>
    </row>
    <row r="12" spans="1:39" s="6" customFormat="1" ht="20.25" customHeight="1" x14ac:dyDescent="0.15">
      <c r="A12" s="7"/>
      <c r="B12" s="8" t="s">
        <v>8</v>
      </c>
      <c r="C12" s="8"/>
      <c r="D12" s="8"/>
      <c r="E12" s="8"/>
      <c r="F12" s="8"/>
      <c r="G12" s="8"/>
      <c r="H12" s="8"/>
      <c r="I12" s="8"/>
      <c r="J12" s="8"/>
      <c r="K12" s="8"/>
      <c r="L12" s="8"/>
      <c r="M12" s="8"/>
      <c r="N12" s="8"/>
      <c r="O12" s="8"/>
      <c r="P12" s="8"/>
      <c r="Q12" s="8"/>
      <c r="R12" s="8"/>
      <c r="S12" s="8"/>
      <c r="T12" s="8"/>
      <c r="U12" s="8"/>
      <c r="V12" s="8"/>
      <c r="W12" s="8"/>
      <c r="X12" s="8"/>
      <c r="Y12" s="8"/>
      <c r="Z12" s="8"/>
      <c r="AA12" s="7"/>
      <c r="AB12" s="5"/>
      <c r="AC12" s="5"/>
      <c r="AD12" s="5"/>
      <c r="AE12" s="5"/>
      <c r="AF12" s="5"/>
      <c r="AG12" s="5"/>
      <c r="AH12" s="5"/>
      <c r="AI12" s="5"/>
      <c r="AJ12" s="5"/>
      <c r="AK12" s="5"/>
      <c r="AL12" s="5"/>
      <c r="AM12" s="5"/>
    </row>
    <row r="13" spans="1:39" s="6" customFormat="1" ht="38.25" customHeight="1" x14ac:dyDescent="0.15">
      <c r="A13" s="7"/>
      <c r="B13" s="8"/>
      <c r="C13" s="8"/>
      <c r="D13" s="8"/>
      <c r="E13" s="8"/>
      <c r="F13" s="8"/>
      <c r="G13" s="8"/>
      <c r="H13" s="8"/>
      <c r="I13" s="8"/>
      <c r="J13" s="8"/>
      <c r="K13" s="8"/>
      <c r="L13" s="8"/>
      <c r="M13" s="8"/>
      <c r="N13" s="8"/>
      <c r="O13" s="8"/>
      <c r="P13" s="8"/>
      <c r="Q13" s="8"/>
      <c r="R13" s="8"/>
      <c r="S13" s="8"/>
      <c r="T13" s="8"/>
      <c r="U13" s="8"/>
      <c r="V13" s="8"/>
      <c r="W13" s="8"/>
      <c r="X13" s="8"/>
      <c r="Y13" s="8"/>
      <c r="Z13" s="8"/>
      <c r="AA13" s="7"/>
      <c r="AB13" s="5"/>
      <c r="AC13" s="5"/>
      <c r="AD13" s="5"/>
      <c r="AE13" s="5"/>
      <c r="AF13" s="5"/>
      <c r="AG13" s="5"/>
      <c r="AH13" s="5"/>
      <c r="AI13" s="5"/>
      <c r="AJ13" s="5"/>
      <c r="AK13" s="5"/>
      <c r="AL13" s="5"/>
      <c r="AM13" s="5"/>
    </row>
    <row r="14" spans="1:39" ht="14.25" customHeight="1" x14ac:dyDescent="0.15">
      <c r="B14" s="17" t="s">
        <v>9</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row>
    <row r="15" spans="1:39" ht="57" customHeight="1" x14ac:dyDescent="0.15">
      <c r="B15" s="18" t="s">
        <v>10</v>
      </c>
      <c r="C15" s="19"/>
      <c r="D15" s="19"/>
      <c r="E15" s="19"/>
      <c r="F15" s="19"/>
      <c r="G15" s="19"/>
      <c r="H15" s="19"/>
      <c r="I15" s="19"/>
      <c r="J15" s="19"/>
      <c r="K15" s="19"/>
      <c r="L15" s="19"/>
      <c r="M15" s="19"/>
      <c r="N15" s="19"/>
      <c r="O15" s="19"/>
      <c r="P15" s="19"/>
      <c r="Q15" s="19"/>
      <c r="R15" s="19"/>
      <c r="S15" s="19"/>
      <c r="T15" s="19"/>
      <c r="U15" s="19"/>
      <c r="V15" s="19"/>
      <c r="W15" s="19"/>
      <c r="X15" s="19"/>
      <c r="Y15" s="19"/>
      <c r="Z15" s="20"/>
    </row>
    <row r="16" spans="1:39" ht="38.25" customHeight="1" x14ac:dyDescent="0.15">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2"/>
      <c r="AB16" s="22"/>
      <c r="AC16" s="22"/>
      <c r="AD16" s="22"/>
      <c r="AE16" s="22"/>
      <c r="AF16" s="22"/>
      <c r="AG16" s="22"/>
      <c r="AH16" s="22"/>
      <c r="AI16" s="22"/>
      <c r="AJ16" s="22"/>
      <c r="AK16" s="22"/>
      <c r="AL16" s="22"/>
      <c r="AM16" s="22"/>
    </row>
    <row r="17" spans="1:27" ht="14.25" customHeight="1" x14ac:dyDescent="0.15">
      <c r="B17" s="23" t="s">
        <v>11</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27" ht="78" customHeight="1" x14ac:dyDescent="0.15">
      <c r="B18" s="24" t="s">
        <v>12</v>
      </c>
      <c r="C18" s="25"/>
      <c r="D18" s="25"/>
      <c r="E18" s="25"/>
      <c r="F18" s="25"/>
      <c r="G18" s="25"/>
      <c r="H18" s="25"/>
      <c r="I18" s="25"/>
      <c r="J18" s="25"/>
      <c r="K18" s="25"/>
      <c r="L18" s="25"/>
      <c r="M18" s="25"/>
      <c r="N18" s="25"/>
      <c r="O18" s="25"/>
      <c r="P18" s="25"/>
      <c r="Q18" s="25"/>
      <c r="R18" s="25"/>
      <c r="S18" s="25"/>
      <c r="T18" s="25"/>
      <c r="U18" s="25"/>
      <c r="V18" s="25"/>
      <c r="W18" s="25"/>
      <c r="X18" s="25"/>
      <c r="Y18" s="25"/>
      <c r="Z18" s="26"/>
      <c r="AA18" s="27"/>
    </row>
    <row r="19" spans="1:27" ht="78" customHeight="1" x14ac:dyDescent="0.15">
      <c r="B19" s="28" t="s">
        <v>13</v>
      </c>
      <c r="C19" s="29"/>
      <c r="D19" s="29"/>
      <c r="E19" s="29"/>
      <c r="F19" s="29"/>
      <c r="G19" s="29"/>
      <c r="H19" s="29"/>
      <c r="I19" s="29"/>
      <c r="J19" s="29"/>
      <c r="K19" s="29"/>
      <c r="L19" s="29"/>
      <c r="M19" s="29"/>
      <c r="N19" s="29"/>
      <c r="O19" s="29"/>
      <c r="P19" s="29"/>
      <c r="Q19" s="29"/>
      <c r="R19" s="29"/>
      <c r="S19" s="29"/>
      <c r="T19" s="29"/>
      <c r="U19" s="29"/>
      <c r="V19" s="29"/>
      <c r="W19" s="29"/>
      <c r="X19" s="29"/>
      <c r="Y19" s="29"/>
      <c r="Z19" s="30"/>
    </row>
    <row r="20" spans="1:27" ht="46.5" customHeight="1" x14ac:dyDescent="0.15">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27"/>
    </row>
    <row r="21" spans="1:27" ht="18" customHeight="1" x14ac:dyDescent="0.15">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4"/>
    </row>
    <row r="22" spans="1:27" ht="16.5" customHeight="1" x14ac:dyDescent="0.15">
      <c r="A22" s="22"/>
      <c r="B22" s="22" t="s">
        <v>14</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row>
    <row r="23" spans="1:27" ht="22.5" customHeight="1" x14ac:dyDescent="0.15">
      <c r="B23" s="31" t="s">
        <v>15</v>
      </c>
      <c r="C23" s="31"/>
      <c r="D23" s="31"/>
      <c r="E23" s="31"/>
      <c r="F23" s="31"/>
      <c r="G23" s="31"/>
      <c r="H23" s="31"/>
      <c r="I23" s="31"/>
      <c r="J23" s="31"/>
      <c r="K23" s="31"/>
      <c r="L23" s="31"/>
      <c r="M23" s="31"/>
      <c r="N23" s="31"/>
      <c r="O23" s="31"/>
      <c r="P23" s="31"/>
      <c r="Q23" s="31"/>
      <c r="R23" s="31"/>
      <c r="S23" s="31"/>
      <c r="T23" s="31"/>
      <c r="U23" s="31"/>
      <c r="V23" s="31"/>
      <c r="W23" s="31"/>
      <c r="X23" s="31"/>
      <c r="Y23" s="31"/>
      <c r="Z23" s="31"/>
      <c r="AA23" s="27"/>
    </row>
    <row r="24" spans="1:27" x14ac:dyDescent="0.15">
      <c r="B24" s="35"/>
      <c r="C24" s="36"/>
      <c r="D24" s="36"/>
      <c r="E24" s="36"/>
      <c r="F24" s="36"/>
      <c r="G24" s="36"/>
      <c r="H24" s="36"/>
      <c r="I24" s="36"/>
      <c r="J24" s="36"/>
      <c r="K24" s="36"/>
      <c r="L24" s="36"/>
      <c r="M24" s="36"/>
      <c r="N24" s="36"/>
      <c r="O24" s="36"/>
      <c r="P24" s="36"/>
      <c r="Q24" s="36"/>
      <c r="R24" s="36"/>
      <c r="S24" s="36"/>
      <c r="T24" s="36"/>
      <c r="U24" s="36"/>
      <c r="V24" s="36"/>
      <c r="W24" s="36"/>
      <c r="X24" s="36"/>
      <c r="Y24" s="36"/>
      <c r="Z24" s="37"/>
    </row>
    <row r="25" spans="1:27" x14ac:dyDescent="0.15">
      <c r="B25" s="35"/>
      <c r="C25" s="36"/>
      <c r="D25" s="36"/>
      <c r="E25" s="36"/>
      <c r="F25" s="36"/>
      <c r="G25" s="36"/>
      <c r="H25" s="36"/>
      <c r="I25" s="36"/>
      <c r="J25" s="36"/>
      <c r="K25" s="36"/>
      <c r="L25" s="36"/>
      <c r="M25" s="36"/>
      <c r="N25" s="36"/>
      <c r="O25" s="36"/>
      <c r="P25" s="36"/>
      <c r="Q25" s="36"/>
      <c r="R25" s="36"/>
      <c r="S25" s="36"/>
      <c r="T25" s="36"/>
      <c r="U25" s="36"/>
      <c r="V25" s="36"/>
      <c r="W25" s="36"/>
      <c r="X25" s="36"/>
      <c r="Y25" s="36"/>
      <c r="Z25" s="37"/>
    </row>
    <row r="26" spans="1:27" x14ac:dyDescent="0.15">
      <c r="B26" s="35"/>
      <c r="C26" s="36"/>
      <c r="D26" s="36"/>
      <c r="E26" s="36"/>
      <c r="F26" s="36"/>
      <c r="G26" s="36"/>
      <c r="H26" s="36"/>
      <c r="I26" s="36"/>
      <c r="J26" s="36"/>
      <c r="K26" s="36"/>
      <c r="L26" s="36"/>
      <c r="M26" s="36"/>
      <c r="N26" s="36"/>
      <c r="O26" s="36"/>
      <c r="P26" s="36"/>
      <c r="Q26" s="36"/>
      <c r="R26" s="36"/>
      <c r="S26" s="36"/>
      <c r="T26" s="36"/>
      <c r="U26" s="36"/>
      <c r="V26" s="36"/>
      <c r="W26" s="36"/>
      <c r="X26" s="36"/>
      <c r="Y26" s="36"/>
      <c r="Z26" s="37"/>
    </row>
    <row r="27" spans="1:27" ht="90" customHeight="1" x14ac:dyDescent="0.15">
      <c r="B27" s="35"/>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7" ht="26.25" customHeight="1" x14ac:dyDescent="0.15"/>
    <row r="29" spans="1:27" ht="26.25" customHeight="1" x14ac:dyDescent="0.15"/>
    <row r="30" spans="1:27" ht="26.25" customHeight="1" x14ac:dyDescent="0.15"/>
  </sheetData>
  <mergeCells count="11">
    <mergeCell ref="B18:Z18"/>
    <mergeCell ref="B19:Z19"/>
    <mergeCell ref="B20:Z20"/>
    <mergeCell ref="B23:Z23"/>
    <mergeCell ref="B24:Z27"/>
    <mergeCell ref="Y1:AA1"/>
    <mergeCell ref="A2:AA2"/>
    <mergeCell ref="N9:S9"/>
    <mergeCell ref="B14:AA14"/>
    <mergeCell ref="B15:Z15"/>
    <mergeCell ref="B17:AA17"/>
  </mergeCells>
  <phoneticPr fontId="2"/>
  <dataValidations count="1">
    <dataValidation type="list" allowBlank="1" showInputMessage="1" showErrorMessage="1" sqref="WVQ982992:WVV982992 I2:N2 WLU982992:WLZ982992 WBY982992:WCD982992 VSC982992:VSH982992 VIG982992:VIL982992 UYK982992:UYP982992 UOO982992:UOT982992 UES982992:UEX982992 TUW982992:TVB982992 TLA982992:TLF982992 TBE982992:TBJ982992 SRI982992:SRN982992 SHM982992:SHR982992 RXQ982992:RXV982992 RNU982992:RNZ982992 RDY982992:RED982992 QUC982992:QUH982992 QKG982992:QKL982992 QAK982992:QAP982992 PQO982992:PQT982992 PGS982992:PGX982992 OWW982992:OXB982992 ONA982992:ONF982992 ODE982992:ODJ982992 NTI982992:NTN982992 NJM982992:NJR982992 MZQ982992:MZV982992 MPU982992:MPZ982992 MFY982992:MGD982992 LWC982992:LWH982992 LMG982992:LML982992 LCK982992:LCP982992 KSO982992:KST982992 KIS982992:KIX982992 JYW982992:JZB982992 JPA982992:JPF982992 JFE982992:JFJ982992 IVI982992:IVN982992 ILM982992:ILR982992 IBQ982992:IBV982992 HRU982992:HRZ982992 HHY982992:HID982992 GYC982992:GYH982992 GOG982992:GOL982992 GEK982992:GEP982992 FUO982992:FUT982992 FKS982992:FKX982992 FAW982992:FBB982992 ERA982992:ERF982992 EHE982992:EHJ982992 DXI982992:DXN982992 DNM982992:DNR982992 DDQ982992:DDV982992 CTU982992:CTZ982992 CJY982992:CKD982992 CAC982992:CAH982992 BQG982992:BQL982992 BGK982992:BGP982992 AWO982992:AWT982992 AMS982992:AMX982992 ACW982992:ADB982992 TA982992:TF982992 JE982992:JJ982992 I982995:N982995 WVQ917456:WVV917456 WLU917456:WLZ917456 WBY917456:WCD917456 VSC917456:VSH917456 VIG917456:VIL917456 UYK917456:UYP917456 UOO917456:UOT917456 UES917456:UEX917456 TUW917456:TVB917456 TLA917456:TLF917456 TBE917456:TBJ917456 SRI917456:SRN917456 SHM917456:SHR917456 RXQ917456:RXV917456 RNU917456:RNZ917456 RDY917456:RED917456 QUC917456:QUH917456 QKG917456:QKL917456 QAK917456:QAP917456 PQO917456:PQT917456 PGS917456:PGX917456 OWW917456:OXB917456 ONA917456:ONF917456 ODE917456:ODJ917456 NTI917456:NTN917456 NJM917456:NJR917456 MZQ917456:MZV917456 MPU917456:MPZ917456 MFY917456:MGD917456 LWC917456:LWH917456 LMG917456:LML917456 LCK917456:LCP917456 KSO917456:KST917456 KIS917456:KIX917456 JYW917456:JZB917456 JPA917456:JPF917456 JFE917456:JFJ917456 IVI917456:IVN917456 ILM917456:ILR917456 IBQ917456:IBV917456 HRU917456:HRZ917456 HHY917456:HID917456 GYC917456:GYH917456 GOG917456:GOL917456 GEK917456:GEP917456 FUO917456:FUT917456 FKS917456:FKX917456 FAW917456:FBB917456 ERA917456:ERF917456 EHE917456:EHJ917456 DXI917456:DXN917456 DNM917456:DNR917456 DDQ917456:DDV917456 CTU917456:CTZ917456 CJY917456:CKD917456 CAC917456:CAH917456 BQG917456:BQL917456 BGK917456:BGP917456 AWO917456:AWT917456 AMS917456:AMX917456 ACW917456:ADB917456 TA917456:TF917456 JE917456:JJ917456 I917459:N917459 WVQ851920:WVV851920 WLU851920:WLZ851920 WBY851920:WCD851920 VSC851920:VSH851920 VIG851920:VIL851920 UYK851920:UYP851920 UOO851920:UOT851920 UES851920:UEX851920 TUW851920:TVB851920 TLA851920:TLF851920 TBE851920:TBJ851920 SRI851920:SRN851920 SHM851920:SHR851920 RXQ851920:RXV851920 RNU851920:RNZ851920 RDY851920:RED851920 QUC851920:QUH851920 QKG851920:QKL851920 QAK851920:QAP851920 PQO851920:PQT851920 PGS851920:PGX851920 OWW851920:OXB851920 ONA851920:ONF851920 ODE851920:ODJ851920 NTI851920:NTN851920 NJM851920:NJR851920 MZQ851920:MZV851920 MPU851920:MPZ851920 MFY851920:MGD851920 LWC851920:LWH851920 LMG851920:LML851920 LCK851920:LCP851920 KSO851920:KST851920 KIS851920:KIX851920 JYW851920:JZB851920 JPA851920:JPF851920 JFE851920:JFJ851920 IVI851920:IVN851920 ILM851920:ILR851920 IBQ851920:IBV851920 HRU851920:HRZ851920 HHY851920:HID851920 GYC851920:GYH851920 GOG851920:GOL851920 GEK851920:GEP851920 FUO851920:FUT851920 FKS851920:FKX851920 FAW851920:FBB851920 ERA851920:ERF851920 EHE851920:EHJ851920 DXI851920:DXN851920 DNM851920:DNR851920 DDQ851920:DDV851920 CTU851920:CTZ851920 CJY851920:CKD851920 CAC851920:CAH851920 BQG851920:BQL851920 BGK851920:BGP851920 AWO851920:AWT851920 AMS851920:AMX851920 ACW851920:ADB851920 TA851920:TF851920 JE851920:JJ851920 I851923:N851923 WVQ786384:WVV786384 WLU786384:WLZ786384 WBY786384:WCD786384 VSC786384:VSH786384 VIG786384:VIL786384 UYK786384:UYP786384 UOO786384:UOT786384 UES786384:UEX786384 TUW786384:TVB786384 TLA786384:TLF786384 TBE786384:TBJ786384 SRI786384:SRN786384 SHM786384:SHR786384 RXQ786384:RXV786384 RNU786384:RNZ786384 RDY786384:RED786384 QUC786384:QUH786384 QKG786384:QKL786384 QAK786384:QAP786384 PQO786384:PQT786384 PGS786384:PGX786384 OWW786384:OXB786384 ONA786384:ONF786384 ODE786384:ODJ786384 NTI786384:NTN786384 NJM786384:NJR786384 MZQ786384:MZV786384 MPU786384:MPZ786384 MFY786384:MGD786384 LWC786384:LWH786384 LMG786384:LML786384 LCK786384:LCP786384 KSO786384:KST786384 KIS786384:KIX786384 JYW786384:JZB786384 JPA786384:JPF786384 JFE786384:JFJ786384 IVI786384:IVN786384 ILM786384:ILR786384 IBQ786384:IBV786384 HRU786384:HRZ786384 HHY786384:HID786384 GYC786384:GYH786384 GOG786384:GOL786384 GEK786384:GEP786384 FUO786384:FUT786384 FKS786384:FKX786384 FAW786384:FBB786384 ERA786384:ERF786384 EHE786384:EHJ786384 DXI786384:DXN786384 DNM786384:DNR786384 DDQ786384:DDV786384 CTU786384:CTZ786384 CJY786384:CKD786384 CAC786384:CAH786384 BQG786384:BQL786384 BGK786384:BGP786384 AWO786384:AWT786384 AMS786384:AMX786384 ACW786384:ADB786384 TA786384:TF786384 JE786384:JJ786384 I786387:N786387 WVQ720848:WVV720848 WLU720848:WLZ720848 WBY720848:WCD720848 VSC720848:VSH720848 VIG720848:VIL720848 UYK720848:UYP720848 UOO720848:UOT720848 UES720848:UEX720848 TUW720848:TVB720848 TLA720848:TLF720848 TBE720848:TBJ720848 SRI720848:SRN720848 SHM720848:SHR720848 RXQ720848:RXV720848 RNU720848:RNZ720848 RDY720848:RED720848 QUC720848:QUH720848 QKG720848:QKL720848 QAK720848:QAP720848 PQO720848:PQT720848 PGS720848:PGX720848 OWW720848:OXB720848 ONA720848:ONF720848 ODE720848:ODJ720848 NTI720848:NTN720848 NJM720848:NJR720848 MZQ720848:MZV720848 MPU720848:MPZ720848 MFY720848:MGD720848 LWC720848:LWH720848 LMG720848:LML720848 LCK720848:LCP720848 KSO720848:KST720848 KIS720848:KIX720848 JYW720848:JZB720848 JPA720848:JPF720848 JFE720848:JFJ720848 IVI720848:IVN720848 ILM720848:ILR720848 IBQ720848:IBV720848 HRU720848:HRZ720848 HHY720848:HID720848 GYC720848:GYH720848 GOG720848:GOL720848 GEK720848:GEP720848 FUO720848:FUT720848 FKS720848:FKX720848 FAW720848:FBB720848 ERA720848:ERF720848 EHE720848:EHJ720848 DXI720848:DXN720848 DNM720848:DNR720848 DDQ720848:DDV720848 CTU720848:CTZ720848 CJY720848:CKD720848 CAC720848:CAH720848 BQG720848:BQL720848 BGK720848:BGP720848 AWO720848:AWT720848 AMS720848:AMX720848 ACW720848:ADB720848 TA720848:TF720848 JE720848:JJ720848 I720851:N720851 WVQ655312:WVV655312 WLU655312:WLZ655312 WBY655312:WCD655312 VSC655312:VSH655312 VIG655312:VIL655312 UYK655312:UYP655312 UOO655312:UOT655312 UES655312:UEX655312 TUW655312:TVB655312 TLA655312:TLF655312 TBE655312:TBJ655312 SRI655312:SRN655312 SHM655312:SHR655312 RXQ655312:RXV655312 RNU655312:RNZ655312 RDY655312:RED655312 QUC655312:QUH655312 QKG655312:QKL655312 QAK655312:QAP655312 PQO655312:PQT655312 PGS655312:PGX655312 OWW655312:OXB655312 ONA655312:ONF655312 ODE655312:ODJ655312 NTI655312:NTN655312 NJM655312:NJR655312 MZQ655312:MZV655312 MPU655312:MPZ655312 MFY655312:MGD655312 LWC655312:LWH655312 LMG655312:LML655312 LCK655312:LCP655312 KSO655312:KST655312 KIS655312:KIX655312 JYW655312:JZB655312 JPA655312:JPF655312 JFE655312:JFJ655312 IVI655312:IVN655312 ILM655312:ILR655312 IBQ655312:IBV655312 HRU655312:HRZ655312 HHY655312:HID655312 GYC655312:GYH655312 GOG655312:GOL655312 GEK655312:GEP655312 FUO655312:FUT655312 FKS655312:FKX655312 FAW655312:FBB655312 ERA655312:ERF655312 EHE655312:EHJ655312 DXI655312:DXN655312 DNM655312:DNR655312 DDQ655312:DDV655312 CTU655312:CTZ655312 CJY655312:CKD655312 CAC655312:CAH655312 BQG655312:BQL655312 BGK655312:BGP655312 AWO655312:AWT655312 AMS655312:AMX655312 ACW655312:ADB655312 TA655312:TF655312 JE655312:JJ655312 I655315:N655315 WVQ589776:WVV589776 WLU589776:WLZ589776 WBY589776:WCD589776 VSC589776:VSH589776 VIG589776:VIL589776 UYK589776:UYP589776 UOO589776:UOT589776 UES589776:UEX589776 TUW589776:TVB589776 TLA589776:TLF589776 TBE589776:TBJ589776 SRI589776:SRN589776 SHM589776:SHR589776 RXQ589776:RXV589776 RNU589776:RNZ589776 RDY589776:RED589776 QUC589776:QUH589776 QKG589776:QKL589776 QAK589776:QAP589776 PQO589776:PQT589776 PGS589776:PGX589776 OWW589776:OXB589776 ONA589776:ONF589776 ODE589776:ODJ589776 NTI589776:NTN589776 NJM589776:NJR589776 MZQ589776:MZV589776 MPU589776:MPZ589776 MFY589776:MGD589776 LWC589776:LWH589776 LMG589776:LML589776 LCK589776:LCP589776 KSO589776:KST589776 KIS589776:KIX589776 JYW589776:JZB589776 JPA589776:JPF589776 JFE589776:JFJ589776 IVI589776:IVN589776 ILM589776:ILR589776 IBQ589776:IBV589776 HRU589776:HRZ589776 HHY589776:HID589776 GYC589776:GYH589776 GOG589776:GOL589776 GEK589776:GEP589776 FUO589776:FUT589776 FKS589776:FKX589776 FAW589776:FBB589776 ERA589776:ERF589776 EHE589776:EHJ589776 DXI589776:DXN589776 DNM589776:DNR589776 DDQ589776:DDV589776 CTU589776:CTZ589776 CJY589776:CKD589776 CAC589776:CAH589776 BQG589776:BQL589776 BGK589776:BGP589776 AWO589776:AWT589776 AMS589776:AMX589776 ACW589776:ADB589776 TA589776:TF589776 JE589776:JJ589776 I589779:N589779 WVQ524240:WVV524240 WLU524240:WLZ524240 WBY524240:WCD524240 VSC524240:VSH524240 VIG524240:VIL524240 UYK524240:UYP524240 UOO524240:UOT524240 UES524240:UEX524240 TUW524240:TVB524240 TLA524240:TLF524240 TBE524240:TBJ524240 SRI524240:SRN524240 SHM524240:SHR524240 RXQ524240:RXV524240 RNU524240:RNZ524240 RDY524240:RED524240 QUC524240:QUH524240 QKG524240:QKL524240 QAK524240:QAP524240 PQO524240:PQT524240 PGS524240:PGX524240 OWW524240:OXB524240 ONA524240:ONF524240 ODE524240:ODJ524240 NTI524240:NTN524240 NJM524240:NJR524240 MZQ524240:MZV524240 MPU524240:MPZ524240 MFY524240:MGD524240 LWC524240:LWH524240 LMG524240:LML524240 LCK524240:LCP524240 KSO524240:KST524240 KIS524240:KIX524240 JYW524240:JZB524240 JPA524240:JPF524240 JFE524240:JFJ524240 IVI524240:IVN524240 ILM524240:ILR524240 IBQ524240:IBV524240 HRU524240:HRZ524240 HHY524240:HID524240 GYC524240:GYH524240 GOG524240:GOL524240 GEK524240:GEP524240 FUO524240:FUT524240 FKS524240:FKX524240 FAW524240:FBB524240 ERA524240:ERF524240 EHE524240:EHJ524240 DXI524240:DXN524240 DNM524240:DNR524240 DDQ524240:DDV524240 CTU524240:CTZ524240 CJY524240:CKD524240 CAC524240:CAH524240 BQG524240:BQL524240 BGK524240:BGP524240 AWO524240:AWT524240 AMS524240:AMX524240 ACW524240:ADB524240 TA524240:TF524240 JE524240:JJ524240 I524243:N524243 WVQ458704:WVV458704 WLU458704:WLZ458704 WBY458704:WCD458704 VSC458704:VSH458704 VIG458704:VIL458704 UYK458704:UYP458704 UOO458704:UOT458704 UES458704:UEX458704 TUW458704:TVB458704 TLA458704:TLF458704 TBE458704:TBJ458704 SRI458704:SRN458704 SHM458704:SHR458704 RXQ458704:RXV458704 RNU458704:RNZ458704 RDY458704:RED458704 QUC458704:QUH458704 QKG458704:QKL458704 QAK458704:QAP458704 PQO458704:PQT458704 PGS458704:PGX458704 OWW458704:OXB458704 ONA458704:ONF458704 ODE458704:ODJ458704 NTI458704:NTN458704 NJM458704:NJR458704 MZQ458704:MZV458704 MPU458704:MPZ458704 MFY458704:MGD458704 LWC458704:LWH458704 LMG458704:LML458704 LCK458704:LCP458704 KSO458704:KST458704 KIS458704:KIX458704 JYW458704:JZB458704 JPA458704:JPF458704 JFE458704:JFJ458704 IVI458704:IVN458704 ILM458704:ILR458704 IBQ458704:IBV458704 HRU458704:HRZ458704 HHY458704:HID458704 GYC458704:GYH458704 GOG458704:GOL458704 GEK458704:GEP458704 FUO458704:FUT458704 FKS458704:FKX458704 FAW458704:FBB458704 ERA458704:ERF458704 EHE458704:EHJ458704 DXI458704:DXN458704 DNM458704:DNR458704 DDQ458704:DDV458704 CTU458704:CTZ458704 CJY458704:CKD458704 CAC458704:CAH458704 BQG458704:BQL458704 BGK458704:BGP458704 AWO458704:AWT458704 AMS458704:AMX458704 ACW458704:ADB458704 TA458704:TF458704 JE458704:JJ458704 I458707:N458707 WVQ393168:WVV393168 WLU393168:WLZ393168 WBY393168:WCD393168 VSC393168:VSH393168 VIG393168:VIL393168 UYK393168:UYP393168 UOO393168:UOT393168 UES393168:UEX393168 TUW393168:TVB393168 TLA393168:TLF393168 TBE393168:TBJ393168 SRI393168:SRN393168 SHM393168:SHR393168 RXQ393168:RXV393168 RNU393168:RNZ393168 RDY393168:RED393168 QUC393168:QUH393168 QKG393168:QKL393168 QAK393168:QAP393168 PQO393168:PQT393168 PGS393168:PGX393168 OWW393168:OXB393168 ONA393168:ONF393168 ODE393168:ODJ393168 NTI393168:NTN393168 NJM393168:NJR393168 MZQ393168:MZV393168 MPU393168:MPZ393168 MFY393168:MGD393168 LWC393168:LWH393168 LMG393168:LML393168 LCK393168:LCP393168 KSO393168:KST393168 KIS393168:KIX393168 JYW393168:JZB393168 JPA393168:JPF393168 JFE393168:JFJ393168 IVI393168:IVN393168 ILM393168:ILR393168 IBQ393168:IBV393168 HRU393168:HRZ393168 HHY393168:HID393168 GYC393168:GYH393168 GOG393168:GOL393168 GEK393168:GEP393168 FUO393168:FUT393168 FKS393168:FKX393168 FAW393168:FBB393168 ERA393168:ERF393168 EHE393168:EHJ393168 DXI393168:DXN393168 DNM393168:DNR393168 DDQ393168:DDV393168 CTU393168:CTZ393168 CJY393168:CKD393168 CAC393168:CAH393168 BQG393168:BQL393168 BGK393168:BGP393168 AWO393168:AWT393168 AMS393168:AMX393168 ACW393168:ADB393168 TA393168:TF393168 JE393168:JJ393168 I393171:N393171 WVQ327632:WVV327632 WLU327632:WLZ327632 WBY327632:WCD327632 VSC327632:VSH327632 VIG327632:VIL327632 UYK327632:UYP327632 UOO327632:UOT327632 UES327632:UEX327632 TUW327632:TVB327632 TLA327632:TLF327632 TBE327632:TBJ327632 SRI327632:SRN327632 SHM327632:SHR327632 RXQ327632:RXV327632 RNU327632:RNZ327632 RDY327632:RED327632 QUC327632:QUH327632 QKG327632:QKL327632 QAK327632:QAP327632 PQO327632:PQT327632 PGS327632:PGX327632 OWW327632:OXB327632 ONA327632:ONF327632 ODE327632:ODJ327632 NTI327632:NTN327632 NJM327632:NJR327632 MZQ327632:MZV327632 MPU327632:MPZ327632 MFY327632:MGD327632 LWC327632:LWH327632 LMG327632:LML327632 LCK327632:LCP327632 KSO327632:KST327632 KIS327632:KIX327632 JYW327632:JZB327632 JPA327632:JPF327632 JFE327632:JFJ327632 IVI327632:IVN327632 ILM327632:ILR327632 IBQ327632:IBV327632 HRU327632:HRZ327632 HHY327632:HID327632 GYC327632:GYH327632 GOG327632:GOL327632 GEK327632:GEP327632 FUO327632:FUT327632 FKS327632:FKX327632 FAW327632:FBB327632 ERA327632:ERF327632 EHE327632:EHJ327632 DXI327632:DXN327632 DNM327632:DNR327632 DDQ327632:DDV327632 CTU327632:CTZ327632 CJY327632:CKD327632 CAC327632:CAH327632 BQG327632:BQL327632 BGK327632:BGP327632 AWO327632:AWT327632 AMS327632:AMX327632 ACW327632:ADB327632 TA327632:TF327632 JE327632:JJ327632 I327635:N327635 WVQ262096:WVV262096 WLU262096:WLZ262096 WBY262096:WCD262096 VSC262096:VSH262096 VIG262096:VIL262096 UYK262096:UYP262096 UOO262096:UOT262096 UES262096:UEX262096 TUW262096:TVB262096 TLA262096:TLF262096 TBE262096:TBJ262096 SRI262096:SRN262096 SHM262096:SHR262096 RXQ262096:RXV262096 RNU262096:RNZ262096 RDY262096:RED262096 QUC262096:QUH262096 QKG262096:QKL262096 QAK262096:QAP262096 PQO262096:PQT262096 PGS262096:PGX262096 OWW262096:OXB262096 ONA262096:ONF262096 ODE262096:ODJ262096 NTI262096:NTN262096 NJM262096:NJR262096 MZQ262096:MZV262096 MPU262096:MPZ262096 MFY262096:MGD262096 LWC262096:LWH262096 LMG262096:LML262096 LCK262096:LCP262096 KSO262096:KST262096 KIS262096:KIX262096 JYW262096:JZB262096 JPA262096:JPF262096 JFE262096:JFJ262096 IVI262096:IVN262096 ILM262096:ILR262096 IBQ262096:IBV262096 HRU262096:HRZ262096 HHY262096:HID262096 GYC262096:GYH262096 GOG262096:GOL262096 GEK262096:GEP262096 FUO262096:FUT262096 FKS262096:FKX262096 FAW262096:FBB262096 ERA262096:ERF262096 EHE262096:EHJ262096 DXI262096:DXN262096 DNM262096:DNR262096 DDQ262096:DDV262096 CTU262096:CTZ262096 CJY262096:CKD262096 CAC262096:CAH262096 BQG262096:BQL262096 BGK262096:BGP262096 AWO262096:AWT262096 AMS262096:AMX262096 ACW262096:ADB262096 TA262096:TF262096 JE262096:JJ262096 I262099:N262099 WVQ196560:WVV196560 WLU196560:WLZ196560 WBY196560:WCD196560 VSC196560:VSH196560 VIG196560:VIL196560 UYK196560:UYP196560 UOO196560:UOT196560 UES196560:UEX196560 TUW196560:TVB196560 TLA196560:TLF196560 TBE196560:TBJ196560 SRI196560:SRN196560 SHM196560:SHR196560 RXQ196560:RXV196560 RNU196560:RNZ196560 RDY196560:RED196560 QUC196560:QUH196560 QKG196560:QKL196560 QAK196560:QAP196560 PQO196560:PQT196560 PGS196560:PGX196560 OWW196560:OXB196560 ONA196560:ONF196560 ODE196560:ODJ196560 NTI196560:NTN196560 NJM196560:NJR196560 MZQ196560:MZV196560 MPU196560:MPZ196560 MFY196560:MGD196560 LWC196560:LWH196560 LMG196560:LML196560 LCK196560:LCP196560 KSO196560:KST196560 KIS196560:KIX196560 JYW196560:JZB196560 JPA196560:JPF196560 JFE196560:JFJ196560 IVI196560:IVN196560 ILM196560:ILR196560 IBQ196560:IBV196560 HRU196560:HRZ196560 HHY196560:HID196560 GYC196560:GYH196560 GOG196560:GOL196560 GEK196560:GEP196560 FUO196560:FUT196560 FKS196560:FKX196560 FAW196560:FBB196560 ERA196560:ERF196560 EHE196560:EHJ196560 DXI196560:DXN196560 DNM196560:DNR196560 DDQ196560:DDV196560 CTU196560:CTZ196560 CJY196560:CKD196560 CAC196560:CAH196560 BQG196560:BQL196560 BGK196560:BGP196560 AWO196560:AWT196560 AMS196560:AMX196560 ACW196560:ADB196560 TA196560:TF196560 JE196560:JJ196560 I196563:N196563 WVQ131024:WVV131024 WLU131024:WLZ131024 WBY131024:WCD131024 VSC131024:VSH131024 VIG131024:VIL131024 UYK131024:UYP131024 UOO131024:UOT131024 UES131024:UEX131024 TUW131024:TVB131024 TLA131024:TLF131024 TBE131024:TBJ131024 SRI131024:SRN131024 SHM131024:SHR131024 RXQ131024:RXV131024 RNU131024:RNZ131024 RDY131024:RED131024 QUC131024:QUH131024 QKG131024:QKL131024 QAK131024:QAP131024 PQO131024:PQT131024 PGS131024:PGX131024 OWW131024:OXB131024 ONA131024:ONF131024 ODE131024:ODJ131024 NTI131024:NTN131024 NJM131024:NJR131024 MZQ131024:MZV131024 MPU131024:MPZ131024 MFY131024:MGD131024 LWC131024:LWH131024 LMG131024:LML131024 LCK131024:LCP131024 KSO131024:KST131024 KIS131024:KIX131024 JYW131024:JZB131024 JPA131024:JPF131024 JFE131024:JFJ131024 IVI131024:IVN131024 ILM131024:ILR131024 IBQ131024:IBV131024 HRU131024:HRZ131024 HHY131024:HID131024 GYC131024:GYH131024 GOG131024:GOL131024 GEK131024:GEP131024 FUO131024:FUT131024 FKS131024:FKX131024 FAW131024:FBB131024 ERA131024:ERF131024 EHE131024:EHJ131024 DXI131024:DXN131024 DNM131024:DNR131024 DDQ131024:DDV131024 CTU131024:CTZ131024 CJY131024:CKD131024 CAC131024:CAH131024 BQG131024:BQL131024 BGK131024:BGP131024 AWO131024:AWT131024 AMS131024:AMX131024 ACW131024:ADB131024 TA131024:TF131024 JE131024:JJ131024 I131027:N131027 WVQ65488:WVV65488 WLU65488:WLZ65488 WBY65488:WCD65488 VSC65488:VSH65488 VIG65488:VIL65488 UYK65488:UYP65488 UOO65488:UOT65488 UES65488:UEX65488 TUW65488:TVB65488 TLA65488:TLF65488 TBE65488:TBJ65488 SRI65488:SRN65488 SHM65488:SHR65488 RXQ65488:RXV65488 RNU65488:RNZ65488 RDY65488:RED65488 QUC65488:QUH65488 QKG65488:QKL65488 QAK65488:QAP65488 PQO65488:PQT65488 PGS65488:PGX65488 OWW65488:OXB65488 ONA65488:ONF65488 ODE65488:ODJ65488 NTI65488:NTN65488 NJM65488:NJR65488 MZQ65488:MZV65488 MPU65488:MPZ65488 MFY65488:MGD65488 LWC65488:LWH65488 LMG65488:LML65488 LCK65488:LCP65488 KSO65488:KST65488 KIS65488:KIX65488 JYW65488:JZB65488 JPA65488:JPF65488 JFE65488:JFJ65488 IVI65488:IVN65488 ILM65488:ILR65488 IBQ65488:IBV65488 HRU65488:HRZ65488 HHY65488:HID65488 GYC65488:GYH65488 GOG65488:GOL65488 GEK65488:GEP65488 FUO65488:FUT65488 FKS65488:FKX65488 FAW65488:FBB65488 ERA65488:ERF65488 EHE65488:EHJ65488 DXI65488:DXN65488 DNM65488:DNR65488 DDQ65488:DDV65488 CTU65488:CTZ65488 CJY65488:CKD65488 CAC65488:CAH65488 BQG65488:BQL65488 BGK65488:BGP65488 AWO65488:AWT65488 AMS65488:AMX65488 ACW65488:ADB65488 TA65488:TF65488 JE65488:JJ65488 I65491:N65491 WVQ2:WVV13 K4:N6 WLU2:WLZ13 WBY2:WCD13 VSC2:VSH13 VIG2:VIL13 UYK2:UYP13 UOO2:UOT13 UES2:UEX13 TUW2:TVB13 TLA2:TLF13 TBE2:TBJ13 SRI2:SRN13 SHM2:SHR13 RXQ2:RXV13 RNU2:RNZ13 RDY2:RED13 QUC2:QUH13 QKG2:QKL13 QAK2:QAP13 PQO2:PQT13 PGS2:PGX13 OWW2:OXB13 ONA2:ONF13 ODE2:ODJ13 NTI2:NTN13 NJM2:NJR13 MZQ2:MZV13 MPU2:MPZ13 MFY2:MGD13 LWC2:LWH13 LMG2:LML13 LCK2:LCP13 KSO2:KST13 KIS2:KIX13 JYW2:JZB13 JPA2:JPF13 JFE2:JFJ13 IVI2:IVN13 ILM2:ILR13 IBQ2:IBV13 HRU2:HRZ13 HHY2:HID13 GYC2:GYH13 GOG2:GOL13 GEK2:GEP13 FUO2:FUT13 FKS2:FKX13 FAW2:FBB13 ERA2:ERF13 EHE2:EHJ13 DXI2:DXN13 DNM2:DNR13 DDQ2:DDV13 CTU2:CTZ13 CJY2:CKD13 CAC2:CAH13 BQG2:BQL13 BGK2:BGP13 AWO2:AWT13 AMS2:AMX13 ACW2:ADB13 TA2:TF13 JE2:JJ13">
      <formula1>$AC$2:$AH$2</formula1>
    </dataValidation>
  </dataValidations>
  <pageMargins left="0.70866141732283472" right="0.59055118110236227" top="0.74803149606299213" bottom="0.55118110236220474" header="0.31496062992125984" footer="0.31496062992125984"/>
  <pageSetup paperSize="9" scale="92"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30"/>
  <sheetViews>
    <sheetView view="pageBreakPreview" zoomScale="95" zoomScaleNormal="100" zoomScaleSheetLayoutView="95" workbookViewId="0">
      <selection activeCell="AD14" sqref="AD14"/>
    </sheetView>
  </sheetViews>
  <sheetFormatPr defaultRowHeight="13.5" x14ac:dyDescent="0.15"/>
  <cols>
    <col min="1" max="1" width="2.75" style="1" customWidth="1"/>
    <col min="2" max="3" width="3.625" style="1" customWidth="1"/>
    <col min="4" max="4" width="4" style="1" customWidth="1"/>
    <col min="5" max="13" width="3.625" style="1" customWidth="1"/>
    <col min="14" max="14" width="4.625" style="1" customWidth="1"/>
    <col min="15" max="24" width="3.625" style="1" customWidth="1"/>
    <col min="25" max="25" width="4.75" style="1" customWidth="1"/>
    <col min="26" max="26" width="3.625" style="1" customWidth="1"/>
    <col min="27" max="27" width="1.875" style="1" customWidth="1"/>
    <col min="28" max="52" width="3.625" style="1" customWidth="1"/>
    <col min="53" max="256" width="9" style="1"/>
    <col min="257" max="259" width="3.625" style="1" customWidth="1"/>
    <col min="260" max="260" width="4" style="1" customWidth="1"/>
    <col min="261" max="308" width="3.625" style="1" customWidth="1"/>
    <col min="309" max="512" width="9" style="1"/>
    <col min="513" max="515" width="3.625" style="1" customWidth="1"/>
    <col min="516" max="516" width="4" style="1" customWidth="1"/>
    <col min="517" max="564" width="3.625" style="1" customWidth="1"/>
    <col min="565" max="768" width="9" style="1"/>
    <col min="769" max="771" width="3.625" style="1" customWidth="1"/>
    <col min="772" max="772" width="4" style="1" customWidth="1"/>
    <col min="773" max="820" width="3.625" style="1" customWidth="1"/>
    <col min="821" max="1024" width="9" style="1"/>
    <col min="1025" max="1027" width="3.625" style="1" customWidth="1"/>
    <col min="1028" max="1028" width="4" style="1" customWidth="1"/>
    <col min="1029" max="1076" width="3.625" style="1" customWidth="1"/>
    <col min="1077" max="1280" width="9" style="1"/>
    <col min="1281" max="1283" width="3.625" style="1" customWidth="1"/>
    <col min="1284" max="1284" width="4" style="1" customWidth="1"/>
    <col min="1285" max="1332" width="3.625" style="1" customWidth="1"/>
    <col min="1333" max="1536" width="9" style="1"/>
    <col min="1537" max="1539" width="3.625" style="1" customWidth="1"/>
    <col min="1540" max="1540" width="4" style="1" customWidth="1"/>
    <col min="1541" max="1588" width="3.625" style="1" customWidth="1"/>
    <col min="1589" max="1792" width="9" style="1"/>
    <col min="1793" max="1795" width="3.625" style="1" customWidth="1"/>
    <col min="1796" max="1796" width="4" style="1" customWidth="1"/>
    <col min="1797" max="1844" width="3.625" style="1" customWidth="1"/>
    <col min="1845" max="2048" width="9" style="1"/>
    <col min="2049" max="2051" width="3.625" style="1" customWidth="1"/>
    <col min="2052" max="2052" width="4" style="1" customWidth="1"/>
    <col min="2053" max="2100" width="3.625" style="1" customWidth="1"/>
    <col min="2101" max="2304" width="9" style="1"/>
    <col min="2305" max="2307" width="3.625" style="1" customWidth="1"/>
    <col min="2308" max="2308" width="4" style="1" customWidth="1"/>
    <col min="2309" max="2356" width="3.625" style="1" customWidth="1"/>
    <col min="2357" max="2560" width="9" style="1"/>
    <col min="2561" max="2563" width="3.625" style="1" customWidth="1"/>
    <col min="2564" max="2564" width="4" style="1" customWidth="1"/>
    <col min="2565" max="2612" width="3.625" style="1" customWidth="1"/>
    <col min="2613" max="2816" width="9" style="1"/>
    <col min="2817" max="2819" width="3.625" style="1" customWidth="1"/>
    <col min="2820" max="2820" width="4" style="1" customWidth="1"/>
    <col min="2821" max="2868" width="3.625" style="1" customWidth="1"/>
    <col min="2869" max="3072" width="9" style="1"/>
    <col min="3073" max="3075" width="3.625" style="1" customWidth="1"/>
    <col min="3076" max="3076" width="4" style="1" customWidth="1"/>
    <col min="3077" max="3124" width="3.625" style="1" customWidth="1"/>
    <col min="3125" max="3328" width="9" style="1"/>
    <col min="3329" max="3331" width="3.625" style="1" customWidth="1"/>
    <col min="3332" max="3332" width="4" style="1" customWidth="1"/>
    <col min="3333" max="3380" width="3.625" style="1" customWidth="1"/>
    <col min="3381" max="3584" width="9" style="1"/>
    <col min="3585" max="3587" width="3.625" style="1" customWidth="1"/>
    <col min="3588" max="3588" width="4" style="1" customWidth="1"/>
    <col min="3589" max="3636" width="3.625" style="1" customWidth="1"/>
    <col min="3637" max="3840" width="9" style="1"/>
    <col min="3841" max="3843" width="3.625" style="1" customWidth="1"/>
    <col min="3844" max="3844" width="4" style="1" customWidth="1"/>
    <col min="3845" max="3892" width="3.625" style="1" customWidth="1"/>
    <col min="3893" max="4096" width="9" style="1"/>
    <col min="4097" max="4099" width="3.625" style="1" customWidth="1"/>
    <col min="4100" max="4100" width="4" style="1" customWidth="1"/>
    <col min="4101" max="4148" width="3.625" style="1" customWidth="1"/>
    <col min="4149" max="4352" width="9" style="1"/>
    <col min="4353" max="4355" width="3.625" style="1" customWidth="1"/>
    <col min="4356" max="4356" width="4" style="1" customWidth="1"/>
    <col min="4357" max="4404" width="3.625" style="1" customWidth="1"/>
    <col min="4405" max="4608" width="9" style="1"/>
    <col min="4609" max="4611" width="3.625" style="1" customWidth="1"/>
    <col min="4612" max="4612" width="4" style="1" customWidth="1"/>
    <col min="4613" max="4660" width="3.625" style="1" customWidth="1"/>
    <col min="4661" max="4864" width="9" style="1"/>
    <col min="4865" max="4867" width="3.625" style="1" customWidth="1"/>
    <col min="4868" max="4868" width="4" style="1" customWidth="1"/>
    <col min="4869" max="4916" width="3.625" style="1" customWidth="1"/>
    <col min="4917" max="5120" width="9" style="1"/>
    <col min="5121" max="5123" width="3.625" style="1" customWidth="1"/>
    <col min="5124" max="5124" width="4" style="1" customWidth="1"/>
    <col min="5125" max="5172" width="3.625" style="1" customWidth="1"/>
    <col min="5173" max="5376" width="9" style="1"/>
    <col min="5377" max="5379" width="3.625" style="1" customWidth="1"/>
    <col min="5380" max="5380" width="4" style="1" customWidth="1"/>
    <col min="5381" max="5428" width="3.625" style="1" customWidth="1"/>
    <col min="5429" max="5632" width="9" style="1"/>
    <col min="5633" max="5635" width="3.625" style="1" customWidth="1"/>
    <col min="5636" max="5636" width="4" style="1" customWidth="1"/>
    <col min="5637" max="5684" width="3.625" style="1" customWidth="1"/>
    <col min="5685" max="5888" width="9" style="1"/>
    <col min="5889" max="5891" width="3.625" style="1" customWidth="1"/>
    <col min="5892" max="5892" width="4" style="1" customWidth="1"/>
    <col min="5893" max="5940" width="3.625" style="1" customWidth="1"/>
    <col min="5941" max="6144" width="9" style="1"/>
    <col min="6145" max="6147" width="3.625" style="1" customWidth="1"/>
    <col min="6148" max="6148" width="4" style="1" customWidth="1"/>
    <col min="6149" max="6196" width="3.625" style="1" customWidth="1"/>
    <col min="6197" max="6400" width="9" style="1"/>
    <col min="6401" max="6403" width="3.625" style="1" customWidth="1"/>
    <col min="6404" max="6404" width="4" style="1" customWidth="1"/>
    <col min="6405" max="6452" width="3.625" style="1" customWidth="1"/>
    <col min="6453" max="6656" width="9" style="1"/>
    <col min="6657" max="6659" width="3.625" style="1" customWidth="1"/>
    <col min="6660" max="6660" width="4" style="1" customWidth="1"/>
    <col min="6661" max="6708" width="3.625" style="1" customWidth="1"/>
    <col min="6709" max="6912" width="9" style="1"/>
    <col min="6913" max="6915" width="3.625" style="1" customWidth="1"/>
    <col min="6916" max="6916" width="4" style="1" customWidth="1"/>
    <col min="6917" max="6964" width="3.625" style="1" customWidth="1"/>
    <col min="6965" max="7168" width="9" style="1"/>
    <col min="7169" max="7171" width="3.625" style="1" customWidth="1"/>
    <col min="7172" max="7172" width="4" style="1" customWidth="1"/>
    <col min="7173" max="7220" width="3.625" style="1" customWidth="1"/>
    <col min="7221" max="7424" width="9" style="1"/>
    <col min="7425" max="7427" width="3.625" style="1" customWidth="1"/>
    <col min="7428" max="7428" width="4" style="1" customWidth="1"/>
    <col min="7429" max="7476" width="3.625" style="1" customWidth="1"/>
    <col min="7477" max="7680" width="9" style="1"/>
    <col min="7681" max="7683" width="3.625" style="1" customWidth="1"/>
    <col min="7684" max="7684" width="4" style="1" customWidth="1"/>
    <col min="7685" max="7732" width="3.625" style="1" customWidth="1"/>
    <col min="7733" max="7936" width="9" style="1"/>
    <col min="7937" max="7939" width="3.625" style="1" customWidth="1"/>
    <col min="7940" max="7940" width="4" style="1" customWidth="1"/>
    <col min="7941" max="7988" width="3.625" style="1" customWidth="1"/>
    <col min="7989" max="8192" width="9" style="1"/>
    <col min="8193" max="8195" width="3.625" style="1" customWidth="1"/>
    <col min="8196" max="8196" width="4" style="1" customWidth="1"/>
    <col min="8197" max="8244" width="3.625" style="1" customWidth="1"/>
    <col min="8245" max="8448" width="9" style="1"/>
    <col min="8449" max="8451" width="3.625" style="1" customWidth="1"/>
    <col min="8452" max="8452" width="4" style="1" customWidth="1"/>
    <col min="8453" max="8500" width="3.625" style="1" customWidth="1"/>
    <col min="8501" max="8704" width="9" style="1"/>
    <col min="8705" max="8707" width="3.625" style="1" customWidth="1"/>
    <col min="8708" max="8708" width="4" style="1" customWidth="1"/>
    <col min="8709" max="8756" width="3.625" style="1" customWidth="1"/>
    <col min="8757" max="8960" width="9" style="1"/>
    <col min="8961" max="8963" width="3.625" style="1" customWidth="1"/>
    <col min="8964" max="8964" width="4" style="1" customWidth="1"/>
    <col min="8965" max="9012" width="3.625" style="1" customWidth="1"/>
    <col min="9013" max="9216" width="9" style="1"/>
    <col min="9217" max="9219" width="3.625" style="1" customWidth="1"/>
    <col min="9220" max="9220" width="4" style="1" customWidth="1"/>
    <col min="9221" max="9268" width="3.625" style="1" customWidth="1"/>
    <col min="9269" max="9472" width="9" style="1"/>
    <col min="9473" max="9475" width="3.625" style="1" customWidth="1"/>
    <col min="9476" max="9476" width="4" style="1" customWidth="1"/>
    <col min="9477" max="9524" width="3.625" style="1" customWidth="1"/>
    <col min="9525" max="9728" width="9" style="1"/>
    <col min="9729" max="9731" width="3.625" style="1" customWidth="1"/>
    <col min="9732" max="9732" width="4" style="1" customWidth="1"/>
    <col min="9733" max="9780" width="3.625" style="1" customWidth="1"/>
    <col min="9781" max="9984" width="9" style="1"/>
    <col min="9985" max="9987" width="3.625" style="1" customWidth="1"/>
    <col min="9988" max="9988" width="4" style="1" customWidth="1"/>
    <col min="9989" max="10036" width="3.625" style="1" customWidth="1"/>
    <col min="10037" max="10240" width="9" style="1"/>
    <col min="10241" max="10243" width="3.625" style="1" customWidth="1"/>
    <col min="10244" max="10244" width="4" style="1" customWidth="1"/>
    <col min="10245" max="10292" width="3.625" style="1" customWidth="1"/>
    <col min="10293" max="10496" width="9" style="1"/>
    <col min="10497" max="10499" width="3.625" style="1" customWidth="1"/>
    <col min="10500" max="10500" width="4" style="1" customWidth="1"/>
    <col min="10501" max="10548" width="3.625" style="1" customWidth="1"/>
    <col min="10549" max="10752" width="9" style="1"/>
    <col min="10753" max="10755" width="3.625" style="1" customWidth="1"/>
    <col min="10756" max="10756" width="4" style="1" customWidth="1"/>
    <col min="10757" max="10804" width="3.625" style="1" customWidth="1"/>
    <col min="10805" max="11008" width="9" style="1"/>
    <col min="11009" max="11011" width="3.625" style="1" customWidth="1"/>
    <col min="11012" max="11012" width="4" style="1" customWidth="1"/>
    <col min="11013" max="11060" width="3.625" style="1" customWidth="1"/>
    <col min="11061" max="11264" width="9" style="1"/>
    <col min="11265" max="11267" width="3.625" style="1" customWidth="1"/>
    <col min="11268" max="11268" width="4" style="1" customWidth="1"/>
    <col min="11269" max="11316" width="3.625" style="1" customWidth="1"/>
    <col min="11317" max="11520" width="9" style="1"/>
    <col min="11521" max="11523" width="3.625" style="1" customWidth="1"/>
    <col min="11524" max="11524" width="4" style="1" customWidth="1"/>
    <col min="11525" max="11572" width="3.625" style="1" customWidth="1"/>
    <col min="11573" max="11776" width="9" style="1"/>
    <col min="11777" max="11779" width="3.625" style="1" customWidth="1"/>
    <col min="11780" max="11780" width="4" style="1" customWidth="1"/>
    <col min="11781" max="11828" width="3.625" style="1" customWidth="1"/>
    <col min="11829" max="12032" width="9" style="1"/>
    <col min="12033" max="12035" width="3.625" style="1" customWidth="1"/>
    <col min="12036" max="12036" width="4" style="1" customWidth="1"/>
    <col min="12037" max="12084" width="3.625" style="1" customWidth="1"/>
    <col min="12085" max="12288" width="9" style="1"/>
    <col min="12289" max="12291" width="3.625" style="1" customWidth="1"/>
    <col min="12292" max="12292" width="4" style="1" customWidth="1"/>
    <col min="12293" max="12340" width="3.625" style="1" customWidth="1"/>
    <col min="12341" max="12544" width="9" style="1"/>
    <col min="12545" max="12547" width="3.625" style="1" customWidth="1"/>
    <col min="12548" max="12548" width="4" style="1" customWidth="1"/>
    <col min="12549" max="12596" width="3.625" style="1" customWidth="1"/>
    <col min="12597" max="12800" width="9" style="1"/>
    <col min="12801" max="12803" width="3.625" style="1" customWidth="1"/>
    <col min="12804" max="12804" width="4" style="1" customWidth="1"/>
    <col min="12805" max="12852" width="3.625" style="1" customWidth="1"/>
    <col min="12853" max="13056" width="9" style="1"/>
    <col min="13057" max="13059" width="3.625" style="1" customWidth="1"/>
    <col min="13060" max="13060" width="4" style="1" customWidth="1"/>
    <col min="13061" max="13108" width="3.625" style="1" customWidth="1"/>
    <col min="13109" max="13312" width="9" style="1"/>
    <col min="13313" max="13315" width="3.625" style="1" customWidth="1"/>
    <col min="13316" max="13316" width="4" style="1" customWidth="1"/>
    <col min="13317" max="13364" width="3.625" style="1" customWidth="1"/>
    <col min="13365" max="13568" width="9" style="1"/>
    <col min="13569" max="13571" width="3.625" style="1" customWidth="1"/>
    <col min="13572" max="13572" width="4" style="1" customWidth="1"/>
    <col min="13573" max="13620" width="3.625" style="1" customWidth="1"/>
    <col min="13621" max="13824" width="9" style="1"/>
    <col min="13825" max="13827" width="3.625" style="1" customWidth="1"/>
    <col min="13828" max="13828" width="4" style="1" customWidth="1"/>
    <col min="13829" max="13876" width="3.625" style="1" customWidth="1"/>
    <col min="13877" max="14080" width="9" style="1"/>
    <col min="14081" max="14083" width="3.625" style="1" customWidth="1"/>
    <col min="14084" max="14084" width="4" style="1" customWidth="1"/>
    <col min="14085" max="14132" width="3.625" style="1" customWidth="1"/>
    <col min="14133" max="14336" width="9" style="1"/>
    <col min="14337" max="14339" width="3.625" style="1" customWidth="1"/>
    <col min="14340" max="14340" width="4" style="1" customWidth="1"/>
    <col min="14341" max="14388" width="3.625" style="1" customWidth="1"/>
    <col min="14389" max="14592" width="9" style="1"/>
    <col min="14593" max="14595" width="3.625" style="1" customWidth="1"/>
    <col min="14596" max="14596" width="4" style="1" customWidth="1"/>
    <col min="14597" max="14644" width="3.625" style="1" customWidth="1"/>
    <col min="14645" max="14848" width="9" style="1"/>
    <col min="14849" max="14851" width="3.625" style="1" customWidth="1"/>
    <col min="14852" max="14852" width="4" style="1" customWidth="1"/>
    <col min="14853" max="14900" width="3.625" style="1" customWidth="1"/>
    <col min="14901" max="15104" width="9" style="1"/>
    <col min="15105" max="15107" width="3.625" style="1" customWidth="1"/>
    <col min="15108" max="15108" width="4" style="1" customWidth="1"/>
    <col min="15109" max="15156" width="3.625" style="1" customWidth="1"/>
    <col min="15157" max="15360" width="9" style="1"/>
    <col min="15361" max="15363" width="3.625" style="1" customWidth="1"/>
    <col min="15364" max="15364" width="4" style="1" customWidth="1"/>
    <col min="15365" max="15412" width="3.625" style="1" customWidth="1"/>
    <col min="15413" max="15616" width="9" style="1"/>
    <col min="15617" max="15619" width="3.625" style="1" customWidth="1"/>
    <col min="15620" max="15620" width="4" style="1" customWidth="1"/>
    <col min="15621" max="15668" width="3.625" style="1" customWidth="1"/>
    <col min="15669" max="15872" width="9" style="1"/>
    <col min="15873" max="15875" width="3.625" style="1" customWidth="1"/>
    <col min="15876" max="15876" width="4" style="1" customWidth="1"/>
    <col min="15877" max="15924" width="3.625" style="1" customWidth="1"/>
    <col min="15925" max="16128" width="9" style="1"/>
    <col min="16129" max="16131" width="3.625" style="1" customWidth="1"/>
    <col min="16132" max="16132" width="4" style="1" customWidth="1"/>
    <col min="16133" max="16180" width="3.625" style="1" customWidth="1"/>
    <col min="16181" max="16384" width="9" style="1"/>
  </cols>
  <sheetData>
    <row r="1" spans="1:39" ht="18.75" customHeight="1" x14ac:dyDescent="0.15">
      <c r="Y1" s="2" t="s">
        <v>0</v>
      </c>
      <c r="Z1" s="2"/>
      <c r="AA1" s="2"/>
    </row>
    <row r="2" spans="1:39" s="6" customFormat="1" ht="27" customHeight="1" x14ac:dyDescent="0.2">
      <c r="A2" s="3" t="s" ph="1">
        <v>16</v>
      </c>
      <c r="B2" s="4" ph="1"/>
      <c r="C2" s="4" ph="1"/>
      <c r="D2" s="4" ph="1"/>
      <c r="E2" s="4" ph="1"/>
      <c r="F2" s="4" ph="1"/>
      <c r="G2" s="4" ph="1"/>
      <c r="H2" s="4" ph="1"/>
      <c r="I2" s="4" ph="1"/>
      <c r="J2" s="4" ph="1"/>
      <c r="K2" s="4" ph="1"/>
      <c r="L2" s="4" ph="1"/>
      <c r="M2" s="4" ph="1"/>
      <c r="N2" s="4" ph="1"/>
      <c r="O2" s="4" ph="1"/>
      <c r="P2" s="4" ph="1"/>
      <c r="Q2" s="4" ph="1"/>
      <c r="R2" s="4" ph="1"/>
      <c r="S2" s="4" ph="1"/>
      <c r="T2" s="4" ph="1"/>
      <c r="U2" s="4" ph="1"/>
      <c r="V2" s="4" ph="1"/>
      <c r="W2" s="4" ph="1"/>
      <c r="X2" s="4" ph="1"/>
      <c r="Y2" s="4" ph="1"/>
      <c r="Z2" s="4" ph="1"/>
      <c r="AA2" s="4" ph="1"/>
      <c r="AB2" s="5"/>
      <c r="AC2" s="5"/>
      <c r="AD2" s="5"/>
      <c r="AE2" s="5"/>
      <c r="AF2" s="5"/>
      <c r="AG2" s="5"/>
      <c r="AH2" s="5"/>
      <c r="AI2" s="5"/>
      <c r="AJ2" s="5"/>
      <c r="AK2" s="5"/>
      <c r="AL2" s="5"/>
      <c r="AM2" s="5"/>
    </row>
    <row r="3" spans="1:39" s="6" customFormat="1" ht="20.25" customHeight="1" x14ac:dyDescent="0.15">
      <c r="A3" s="7" ph="1"/>
      <c r="B3" s="8" ph="1"/>
      <c r="C3" s="8" ph="1"/>
      <c r="D3" s="8" ph="1"/>
      <c r="E3" s="8" ph="1"/>
      <c r="F3" s="8" ph="1"/>
      <c r="G3" s="8" ph="1"/>
      <c r="H3" s="8" ph="1"/>
      <c r="I3" s="8" ph="1"/>
      <c r="J3" s="8" ph="1"/>
      <c r="K3" s="8" ph="1"/>
      <c r="L3" s="8" ph="1"/>
      <c r="M3" s="8" ph="1"/>
      <c r="N3" s="8" ph="1"/>
      <c r="O3" s="8" ph="1"/>
      <c r="P3" s="8" ph="1"/>
      <c r="Q3" s="8" ph="1"/>
      <c r="R3" s="8" ph="1"/>
      <c r="S3" s="8" ph="1"/>
      <c r="T3" s="8" ph="1"/>
      <c r="U3" s="8" ph="1"/>
      <c r="V3" s="8" ph="1"/>
      <c r="W3" s="8" ph="1"/>
      <c r="X3" s="8" ph="1"/>
      <c r="Y3" s="8" ph="1"/>
      <c r="Z3" s="8" ph="1"/>
      <c r="AA3" s="7" ph="1"/>
      <c r="AB3" s="5"/>
      <c r="AC3" s="5"/>
      <c r="AD3" s="5"/>
      <c r="AE3" s="5"/>
      <c r="AF3" s="5"/>
      <c r="AG3" s="5"/>
      <c r="AH3" s="5"/>
      <c r="AI3" s="5"/>
      <c r="AJ3" s="5"/>
      <c r="AK3" s="5"/>
      <c r="AL3" s="5"/>
      <c r="AM3" s="5"/>
    </row>
    <row r="4" spans="1:39" s="6" customFormat="1" ht="21" customHeight="1" x14ac:dyDescent="0.15">
      <c r="A4" s="7" ph="1"/>
      <c r="B4" s="7" ph="1"/>
      <c r="C4" s="7" ph="1"/>
      <c r="D4" s="7" ph="1"/>
      <c r="E4" s="7" ph="1"/>
      <c r="F4" s="7" ph="1"/>
      <c r="G4" s="7" ph="1"/>
      <c r="H4" s="7" ph="1"/>
      <c r="I4" s="7" ph="1"/>
      <c r="J4" s="7" ph="1"/>
      <c r="K4" s="7" ph="1"/>
      <c r="L4" s="7" ph="1"/>
      <c r="M4" s="7" ph="1"/>
      <c r="N4" s="7" ph="1"/>
      <c r="O4" s="7" ph="1"/>
      <c r="P4" s="7" ph="1"/>
      <c r="Q4" s="7" ph="1"/>
      <c r="R4" s="7" ph="1"/>
      <c r="S4" s="6" ph="1"/>
      <c r="T4" s="7" ph="1"/>
      <c r="U4" s="7" ph="1"/>
      <c r="V4" s="6" ph="1"/>
      <c r="W4" s="8" t="s" ph="1">
        <v>17</v>
      </c>
      <c r="X4" s="6" ph="1"/>
      <c r="Y4" s="7" ph="1"/>
      <c r="Z4" s="7" ph="1"/>
      <c r="AA4" s="7" ph="1"/>
      <c r="AB4" s="5"/>
      <c r="AC4" s="5"/>
      <c r="AD4" s="5"/>
      <c r="AE4" s="5"/>
      <c r="AF4" s="5"/>
      <c r="AG4" s="5"/>
      <c r="AH4" s="5"/>
      <c r="AI4" s="5"/>
      <c r="AJ4" s="5"/>
      <c r="AK4" s="5"/>
      <c r="AL4" s="5"/>
      <c r="AM4" s="5"/>
    </row>
    <row r="5" spans="1:39" s="6" customFormat="1" ht="10.5" customHeight="1" x14ac:dyDescent="0.15">
      <c r="A5" s="7" ph="1"/>
      <c r="B5" s="7" ph="1"/>
      <c r="C5" s="7" ph="1"/>
      <c r="D5" s="7" ph="1"/>
      <c r="E5" s="7" ph="1"/>
      <c r="F5" s="7" ph="1"/>
      <c r="G5" s="7" ph="1"/>
      <c r="H5" s="7" ph="1"/>
      <c r="I5" s="7" ph="1"/>
      <c r="J5" s="7" ph="1"/>
      <c r="K5" s="7" ph="1"/>
      <c r="L5" s="7" ph="1"/>
      <c r="M5" s="7" ph="1"/>
      <c r="N5" s="7" ph="1"/>
      <c r="O5" s="7" ph="1"/>
      <c r="P5" s="7" ph="1"/>
      <c r="Q5" s="7" ph="1"/>
      <c r="R5" s="7" ph="1"/>
      <c r="S5" s="6" ph="1"/>
      <c r="T5" s="7" ph="1"/>
      <c r="U5" s="7" ph="1"/>
      <c r="V5" s="6" ph="1"/>
      <c r="W5" s="8" ph="1"/>
      <c r="X5" s="6" ph="1"/>
      <c r="Y5" s="7" ph="1"/>
      <c r="Z5" s="7" ph="1"/>
      <c r="AA5" s="7" ph="1"/>
      <c r="AB5" s="5"/>
      <c r="AC5" s="5"/>
      <c r="AD5" s="5"/>
      <c r="AE5" s="5"/>
      <c r="AF5" s="5"/>
      <c r="AG5" s="5"/>
      <c r="AH5" s="5"/>
      <c r="AI5" s="5"/>
      <c r="AJ5" s="5"/>
      <c r="AK5" s="5"/>
      <c r="AL5" s="5"/>
      <c r="AM5" s="5"/>
    </row>
    <row r="6" spans="1:39" s="6" customFormat="1" ht="20.25" customHeight="1" x14ac:dyDescent="0.15">
      <c r="A6" s="7" ph="1"/>
      <c r="B6" s="9" t="s" ph="1">
        <v>18</v>
      </c>
      <c r="C6" s="9" ph="1"/>
      <c r="D6" s="9" ph="1"/>
      <c r="E6" s="9" ph="1"/>
      <c r="F6" s="9" ph="1"/>
      <c r="G6" s="9" ph="1"/>
      <c r="H6" s="9" ph="1"/>
      <c r="I6" s="9" ph="1"/>
      <c r="J6" s="7" ph="1"/>
      <c r="K6" s="7" ph="1"/>
      <c r="L6" s="7" ph="1"/>
      <c r="M6" s="7" ph="1"/>
      <c r="N6" s="7" ph="1"/>
      <c r="O6" s="7" ph="1"/>
      <c r="P6" s="7" ph="1"/>
      <c r="Q6" s="7" ph="1"/>
      <c r="R6" s="7" ph="1"/>
      <c r="S6" s="6" ph="1"/>
      <c r="T6" s="7" ph="1"/>
      <c r="U6" s="7" ph="1"/>
      <c r="V6" s="6" ph="1"/>
      <c r="W6" s="8" ph="1"/>
      <c r="X6" s="6" ph="1"/>
      <c r="Y6" s="7" ph="1"/>
      <c r="Z6" s="7" ph="1"/>
      <c r="AA6" s="7" ph="1"/>
      <c r="AB6" s="5"/>
      <c r="AC6" s="5"/>
      <c r="AD6" s="5"/>
      <c r="AE6" s="5"/>
      <c r="AF6" s="5"/>
      <c r="AG6" s="5"/>
      <c r="AH6" s="5"/>
      <c r="AI6" s="5"/>
      <c r="AJ6" s="5"/>
      <c r="AK6" s="5"/>
      <c r="AL6" s="5"/>
      <c r="AM6" s="5"/>
    </row>
    <row r="7" spans="1:39" s="6" customFormat="1" ht="35.25" customHeight="1" x14ac:dyDescent="0.15">
      <c r="A7" s="7" ph="1"/>
      <c r="B7" s="8" ph="1"/>
      <c r="C7" s="8" ph="1"/>
      <c r="D7" s="8" ph="1"/>
      <c r="E7" s="8" ph="1"/>
      <c r="F7" s="8" ph="1"/>
      <c r="G7" s="8" ph="1"/>
      <c r="H7" s="8" ph="1"/>
      <c r="I7" s="8" ph="1"/>
      <c r="J7" s="8" ph="1"/>
      <c r="K7" s="6" ph="1"/>
      <c r="L7" s="8" ph="1"/>
      <c r="M7" s="8" ph="1"/>
      <c r="N7" s="10" t="s" ph="1">
        <v>19</v>
      </c>
      <c r="O7" s="11" ph="1"/>
      <c r="P7" s="10" ph="1"/>
      <c r="Q7" s="10" ph="1"/>
      <c r="R7" s="10" ph="1"/>
      <c r="S7" s="10" ph="1"/>
      <c r="T7" s="10" ph="1"/>
      <c r="U7" s="10" ph="1"/>
      <c r="V7" s="10" ph="1"/>
      <c r="W7" s="10" ph="1"/>
      <c r="X7" s="10" ph="1"/>
      <c r="Y7" s="10" ph="1"/>
      <c r="Z7" s="10" ph="1"/>
      <c r="AA7" s="7" ph="1"/>
      <c r="AB7" s="5"/>
      <c r="AC7" s="5"/>
      <c r="AD7" s="5"/>
      <c r="AE7" s="5"/>
      <c r="AF7" s="5"/>
      <c r="AG7" s="5"/>
      <c r="AH7" s="5"/>
      <c r="AI7" s="5"/>
      <c r="AJ7" s="5"/>
      <c r="AK7" s="5"/>
      <c r="AL7" s="5"/>
      <c r="AM7" s="5"/>
    </row>
    <row r="8" spans="1:39" s="6" customFormat="1" ht="32.25" customHeight="1" x14ac:dyDescent="0.15">
      <c r="A8" s="7" ph="1"/>
      <c r="B8" s="8" ph="1"/>
      <c r="C8" s="8" ph="1"/>
      <c r="D8" s="8" ph="1"/>
      <c r="E8" s="8" ph="1"/>
      <c r="F8" s="8" ph="1"/>
      <c r="G8" s="8" ph="1"/>
      <c r="H8" s="8" ph="1"/>
      <c r="I8" s="8" ph="1"/>
      <c r="J8" s="8" ph="1"/>
      <c r="K8" s="6" ph="1"/>
      <c r="L8" s="8" ph="1"/>
      <c r="M8" s="8" ph="1"/>
      <c r="N8" s="12" t="s" ph="1">
        <v>20</v>
      </c>
      <c r="O8" s="13" ph="1"/>
      <c r="P8" s="12" ph="1"/>
      <c r="Q8" s="12" ph="1"/>
      <c r="R8" s="12" ph="1"/>
      <c r="S8" s="12" ph="1"/>
      <c r="T8" s="12" ph="1"/>
      <c r="U8" s="13" ph="1"/>
      <c r="V8" s="12" ph="1"/>
      <c r="W8" s="12" ph="1"/>
      <c r="X8" s="12" ph="1"/>
      <c r="Y8" s="12" ph="1"/>
      <c r="Z8" s="12" ph="1"/>
      <c r="AA8" s="7" ph="1"/>
      <c r="AB8" s="5"/>
      <c r="AC8" s="5"/>
      <c r="AD8" s="5"/>
      <c r="AE8" s="5"/>
      <c r="AF8" s="5"/>
      <c r="AG8" s="5"/>
      <c r="AH8" s="5"/>
      <c r="AI8" s="5"/>
      <c r="AJ8" s="5"/>
      <c r="AK8" s="5"/>
      <c r="AL8" s="5"/>
      <c r="AM8" s="5"/>
    </row>
    <row r="9" spans="1:39" s="6" customFormat="1" ht="41.25" customHeight="1" x14ac:dyDescent="0.15">
      <c r="A9" s="7" ph="1"/>
      <c r="B9" s="8" ph="1"/>
      <c r="C9" s="8" ph="1"/>
      <c r="D9" s="8" ph="1"/>
      <c r="E9" s="8" ph="1"/>
      <c r="F9" s="8" ph="1"/>
      <c r="G9" s="8" ph="1"/>
      <c r="H9" s="8" ph="1"/>
      <c r="I9" s="8" ph="1"/>
      <c r="J9" s="8" ph="1"/>
      <c r="K9" s="6" ph="1"/>
      <c r="L9" s="8" ph="1"/>
      <c r="M9" s="8" ph="1"/>
      <c r="N9" s="14" t="s" ph="1">
        <v>21</v>
      </c>
      <c r="O9" s="14" ph="1"/>
      <c r="P9" s="14" ph="1"/>
      <c r="Q9" s="14" ph="1"/>
      <c r="R9" s="14" ph="1"/>
      <c r="S9" s="14" ph="1"/>
      <c r="T9" s="10" ph="1"/>
      <c r="U9" s="10" ph="1"/>
      <c r="V9" s="10" ph="1"/>
      <c r="W9" s="10" ph="1"/>
      <c r="X9" s="10" ph="1"/>
      <c r="Y9" s="10" ph="1"/>
      <c r="Z9" s="10" ph="1"/>
      <c r="AA9" s="7" ph="1"/>
      <c r="AB9" s="5"/>
      <c r="AC9" s="5"/>
      <c r="AD9" s="5"/>
      <c r="AE9" s="5"/>
      <c r="AF9" s="5"/>
      <c r="AG9" s="5"/>
      <c r="AH9" s="5"/>
      <c r="AI9" s="5"/>
      <c r="AJ9" s="5"/>
      <c r="AK9" s="5"/>
      <c r="AL9" s="5"/>
      <c r="AM9" s="5"/>
    </row>
    <row r="10" spans="1:39" s="6" customFormat="1" ht="32.25" customHeight="1" x14ac:dyDescent="0.15">
      <c r="A10" s="7" ph="1"/>
      <c r="B10" s="8" ph="1"/>
      <c r="C10" s="8" ph="1"/>
      <c r="D10" s="8" ph="1"/>
      <c r="E10" s="8" ph="1"/>
      <c r="F10" s="8" ph="1"/>
      <c r="G10" s="8" ph="1"/>
      <c r="H10" s="8" ph="1"/>
      <c r="I10" s="8" ph="1"/>
      <c r="J10" s="8" ph="1"/>
      <c r="K10" s="6" ph="1"/>
      <c r="L10" s="8" ph="1"/>
      <c r="M10" s="8" ph="1"/>
      <c r="N10" s="15" t="s" ph="1">
        <v>22</v>
      </c>
      <c r="O10" s="16" ph="1"/>
      <c r="P10" s="15" ph="1"/>
      <c r="Q10" s="15" ph="1"/>
      <c r="R10" s="15" ph="1"/>
      <c r="S10" s="15" ph="1"/>
      <c r="T10" s="15" ph="1"/>
      <c r="U10" s="16" ph="1"/>
      <c r="V10" s="15" ph="1"/>
      <c r="W10" s="15" ph="1"/>
      <c r="X10" s="15" ph="1"/>
      <c r="Y10" s="15" ph="1"/>
      <c r="Z10" s="15" ph="1"/>
      <c r="AA10" s="7" ph="1"/>
      <c r="AB10" s="5"/>
      <c r="AC10" s="5"/>
      <c r="AD10" s="5"/>
      <c r="AE10" s="5"/>
      <c r="AF10" s="5"/>
      <c r="AG10" s="5"/>
      <c r="AH10" s="5"/>
      <c r="AI10" s="5"/>
      <c r="AJ10" s="5"/>
      <c r="AK10" s="5"/>
      <c r="AL10" s="5"/>
      <c r="AM10" s="5"/>
    </row>
    <row r="11" spans="1:39" s="6" customFormat="1" ht="25.5" customHeight="1" x14ac:dyDescent="0.15">
      <c r="A11" s="7" ph="1"/>
      <c r="B11" s="8" ph="1"/>
      <c r="C11" s="8" ph="1"/>
      <c r="D11" s="8" ph="1"/>
      <c r="E11" s="8" ph="1"/>
      <c r="F11" s="8" ph="1"/>
      <c r="G11" s="8" ph="1"/>
      <c r="H11" s="8" ph="1"/>
      <c r="I11" s="8" ph="1"/>
      <c r="J11" s="8" ph="1"/>
      <c r="K11" s="8" ph="1"/>
      <c r="L11" s="8" ph="1"/>
      <c r="M11" s="8" ph="1"/>
      <c r="N11" s="8" ph="1"/>
      <c r="O11" s="8" ph="1"/>
      <c r="P11" s="8" ph="1"/>
      <c r="Q11" s="8" ph="1"/>
      <c r="R11" s="8" ph="1"/>
      <c r="S11" s="8" ph="1"/>
      <c r="T11" s="8" ph="1"/>
      <c r="U11" s="8" ph="1"/>
      <c r="V11" s="8" ph="1"/>
      <c r="W11" s="8" ph="1"/>
      <c r="X11" s="8" ph="1"/>
      <c r="Y11" s="8" ph="1"/>
      <c r="Z11" s="8" ph="1"/>
      <c r="AA11" s="7" ph="1"/>
      <c r="AB11" s="5"/>
      <c r="AC11" s="5"/>
      <c r="AD11" s="5"/>
      <c r="AE11" s="5"/>
      <c r="AF11" s="5"/>
      <c r="AG11" s="5"/>
      <c r="AH11" s="5"/>
      <c r="AI11" s="5"/>
      <c r="AJ11" s="5"/>
      <c r="AK11" s="5"/>
      <c r="AL11" s="5"/>
      <c r="AM11" s="5"/>
    </row>
    <row r="12" spans="1:39" s="6" customFormat="1" ht="23.25" customHeight="1" x14ac:dyDescent="0.15">
      <c r="A12" s="7" ph="1"/>
      <c r="B12" s="8" t="s" ph="1">
        <v>23</v>
      </c>
      <c r="C12" s="8" ph="1"/>
      <c r="D12" s="8" ph="1"/>
      <c r="E12" s="8" ph="1"/>
      <c r="F12" s="8" ph="1"/>
      <c r="G12" s="8" ph="1"/>
      <c r="H12" s="8" ph="1"/>
      <c r="I12" s="8" ph="1"/>
      <c r="J12" s="8" ph="1"/>
      <c r="K12" s="8" ph="1"/>
      <c r="L12" s="8" ph="1"/>
      <c r="M12" s="8" ph="1"/>
      <c r="N12" s="8" ph="1"/>
      <c r="O12" s="8" ph="1"/>
      <c r="P12" s="8" ph="1"/>
      <c r="Q12" s="8" ph="1"/>
      <c r="R12" s="8" ph="1"/>
      <c r="S12" s="8" ph="1"/>
      <c r="T12" s="8" ph="1"/>
      <c r="U12" s="8" ph="1"/>
      <c r="V12" s="8" ph="1"/>
      <c r="W12" s="8" ph="1"/>
      <c r="X12" s="8" ph="1"/>
      <c r="Y12" s="8" ph="1"/>
      <c r="Z12" s="8" ph="1"/>
      <c r="AA12" s="7" ph="1"/>
      <c r="AB12" s="5"/>
      <c r="AC12" s="5"/>
      <c r="AD12" s="5"/>
      <c r="AE12" s="5"/>
      <c r="AF12" s="5"/>
      <c r="AG12" s="5"/>
      <c r="AH12" s="5"/>
      <c r="AI12" s="5"/>
      <c r="AJ12" s="5"/>
      <c r="AK12" s="5"/>
      <c r="AL12" s="5"/>
      <c r="AM12" s="5"/>
    </row>
    <row r="13" spans="1:39" s="6" customFormat="1" ht="15.75" customHeight="1" x14ac:dyDescent="0.15">
      <c r="A13" s="7" ph="1"/>
      <c r="B13" s="8" ph="1"/>
      <c r="C13" s="8" ph="1"/>
      <c r="D13" s="8" ph="1"/>
      <c r="E13" s="8" ph="1"/>
      <c r="F13" s="8" ph="1"/>
      <c r="G13" s="8" ph="1"/>
      <c r="H13" s="8" ph="1"/>
      <c r="I13" s="8" ph="1"/>
      <c r="J13" s="8" ph="1"/>
      <c r="K13" s="8" ph="1"/>
      <c r="L13" s="8" ph="1"/>
      <c r="M13" s="8" ph="1"/>
      <c r="N13" s="8" ph="1"/>
      <c r="O13" s="8" ph="1"/>
      <c r="P13" s="8" ph="1"/>
      <c r="Q13" s="8" ph="1"/>
      <c r="R13" s="8" ph="1"/>
      <c r="S13" s="8" ph="1"/>
      <c r="T13" s="8" ph="1"/>
      <c r="U13" s="8" ph="1"/>
      <c r="V13" s="8" ph="1"/>
      <c r="W13" s="8" ph="1"/>
      <c r="X13" s="8" ph="1"/>
      <c r="Y13" s="8" ph="1"/>
      <c r="Z13" s="8" ph="1"/>
      <c r="AA13" s="7" ph="1"/>
      <c r="AB13" s="5"/>
      <c r="AC13" s="5"/>
      <c r="AD13" s="5"/>
      <c r="AE13" s="5"/>
      <c r="AF13" s="5"/>
      <c r="AG13" s="5"/>
      <c r="AH13" s="5"/>
      <c r="AI13" s="5"/>
      <c r="AJ13" s="5"/>
      <c r="AK13" s="5"/>
      <c r="AL13" s="5"/>
      <c r="AM13" s="5"/>
    </row>
    <row r="14" spans="1:39" ht="26.25" customHeight="1" x14ac:dyDescent="0.15">
      <c r="B14" s="17" t="s" ph="1">
        <v>24</v>
      </c>
      <c r="C14" s="17" ph="1"/>
      <c r="D14" s="17" ph="1"/>
      <c r="E14" s="17" ph="1"/>
      <c r="F14" s="17" ph="1"/>
      <c r="G14" s="17" ph="1"/>
      <c r="H14" s="17" ph="1"/>
      <c r="I14" s="17" ph="1"/>
      <c r="J14" s="17" ph="1"/>
      <c r="K14" s="17" ph="1"/>
      <c r="L14" s="17" ph="1"/>
      <c r="M14" s="17" ph="1"/>
      <c r="N14" s="17" ph="1"/>
      <c r="O14" s="17" ph="1"/>
      <c r="P14" s="17" ph="1"/>
      <c r="Q14" s="17" ph="1"/>
      <c r="R14" s="17" ph="1"/>
      <c r="S14" s="17" ph="1"/>
      <c r="T14" s="17" ph="1"/>
      <c r="U14" s="17" ph="1"/>
      <c r="V14" s="17" ph="1"/>
      <c r="W14" s="17" ph="1"/>
      <c r="X14" s="17" ph="1"/>
      <c r="Y14" s="17" ph="1"/>
      <c r="Z14" s="17" ph="1"/>
      <c r="AA14" s="17" ph="1"/>
    </row>
    <row r="15" spans="1:39" ht="57" customHeight="1" x14ac:dyDescent="0.15">
      <c r="A15" s="1" ph="1"/>
      <c r="B15" s="18" t="s" ph="1">
        <v>25</v>
      </c>
      <c r="C15" s="19" ph="1"/>
      <c r="D15" s="19" ph="1"/>
      <c r="E15" s="19" ph="1"/>
      <c r="F15" s="19" ph="1"/>
      <c r="G15" s="19" ph="1"/>
      <c r="H15" s="19" ph="1"/>
      <c r="I15" s="19" ph="1"/>
      <c r="J15" s="19" ph="1"/>
      <c r="K15" s="19" ph="1"/>
      <c r="L15" s="19" ph="1"/>
      <c r="M15" s="19" ph="1"/>
      <c r="N15" s="19" ph="1"/>
      <c r="O15" s="19" ph="1"/>
      <c r="P15" s="19" ph="1"/>
      <c r="Q15" s="19" ph="1"/>
      <c r="R15" s="19" ph="1"/>
      <c r="S15" s="19" ph="1"/>
      <c r="T15" s="19" ph="1"/>
      <c r="U15" s="19" ph="1"/>
      <c r="V15" s="19" ph="1"/>
      <c r="W15" s="19" ph="1"/>
      <c r="X15" s="19" ph="1"/>
      <c r="Y15" s="19" ph="1"/>
      <c r="Z15" s="20" ph="1"/>
      <c r="AA15" s="1" ph="1"/>
    </row>
    <row r="16" spans="1:39" ht="38.25" customHeight="1" x14ac:dyDescent="0.15">
      <c r="A16" s="1" ph="1"/>
      <c r="B16" s="21" ph="1"/>
      <c r="C16" s="21" ph="1"/>
      <c r="D16" s="21" ph="1"/>
      <c r="E16" s="21" ph="1"/>
      <c r="F16" s="21" ph="1"/>
      <c r="G16" s="21" ph="1"/>
      <c r="H16" s="21" ph="1"/>
      <c r="I16" s="21" ph="1"/>
      <c r="J16" s="21" ph="1"/>
      <c r="K16" s="21" ph="1"/>
      <c r="L16" s="21" ph="1"/>
      <c r="M16" s="21" ph="1"/>
      <c r="N16" s="21" ph="1"/>
      <c r="O16" s="21" ph="1"/>
      <c r="P16" s="21" ph="1"/>
      <c r="Q16" s="21" ph="1"/>
      <c r="R16" s="21" ph="1"/>
      <c r="S16" s="21" ph="1"/>
      <c r="T16" s="21" ph="1"/>
      <c r="U16" s="21" ph="1"/>
      <c r="V16" s="21" ph="1"/>
      <c r="W16" s="21" ph="1"/>
      <c r="X16" s="21" ph="1"/>
      <c r="Y16" s="21" ph="1"/>
      <c r="Z16" s="21" ph="1"/>
      <c r="AA16" s="22" ph="1"/>
      <c r="AB16" s="22"/>
      <c r="AC16" s="22"/>
      <c r="AD16" s="22"/>
      <c r="AE16" s="22"/>
      <c r="AF16" s="22"/>
      <c r="AG16" s="22"/>
      <c r="AH16" s="22"/>
      <c r="AI16" s="22"/>
      <c r="AJ16" s="22"/>
      <c r="AK16" s="22"/>
      <c r="AL16" s="22"/>
      <c r="AM16" s="22"/>
    </row>
    <row r="17" spans="1:27" ht="26.25" customHeight="1" x14ac:dyDescent="0.15">
      <c r="A17" s="1" ph="1"/>
      <c r="B17" s="23" t="s" ph="1">
        <v>26</v>
      </c>
      <c r="C17" s="23" ph="1"/>
      <c r="D17" s="23" ph="1"/>
      <c r="E17" s="23" ph="1"/>
      <c r="F17" s="23" ph="1"/>
      <c r="G17" s="23" ph="1"/>
      <c r="H17" s="23" ph="1"/>
      <c r="I17" s="23" ph="1"/>
      <c r="J17" s="23" ph="1"/>
      <c r="K17" s="23" ph="1"/>
      <c r="L17" s="23" ph="1"/>
      <c r="M17" s="23" ph="1"/>
      <c r="N17" s="23" ph="1"/>
      <c r="O17" s="23" ph="1"/>
      <c r="P17" s="23" ph="1"/>
      <c r="Q17" s="23" ph="1"/>
      <c r="R17" s="23" ph="1"/>
      <c r="S17" s="23" ph="1"/>
      <c r="T17" s="23" ph="1"/>
      <c r="U17" s="23" ph="1"/>
      <c r="V17" s="23" ph="1"/>
      <c r="W17" s="23" ph="1"/>
      <c r="X17" s="23" ph="1"/>
      <c r="Y17" s="23" ph="1"/>
      <c r="Z17" s="23" ph="1"/>
      <c r="AA17" s="23" ph="1"/>
    </row>
    <row r="18" spans="1:27" ht="78" customHeight="1" x14ac:dyDescent="0.15">
      <c r="A18" s="1" ph="1"/>
      <c r="B18" s="24" t="s" ph="1">
        <v>27</v>
      </c>
      <c r="C18" s="25" ph="1"/>
      <c r="D18" s="25" ph="1"/>
      <c r="E18" s="25" ph="1"/>
      <c r="F18" s="25" ph="1"/>
      <c r="G18" s="25" ph="1"/>
      <c r="H18" s="25" ph="1"/>
      <c r="I18" s="25" ph="1"/>
      <c r="J18" s="25" ph="1"/>
      <c r="K18" s="25" ph="1"/>
      <c r="L18" s="25" ph="1"/>
      <c r="M18" s="25" ph="1"/>
      <c r="N18" s="25" ph="1"/>
      <c r="O18" s="25" ph="1"/>
      <c r="P18" s="25" ph="1"/>
      <c r="Q18" s="25" ph="1"/>
      <c r="R18" s="25" ph="1"/>
      <c r="S18" s="25" ph="1"/>
      <c r="T18" s="25" ph="1"/>
      <c r="U18" s="25" ph="1"/>
      <c r="V18" s="25" ph="1"/>
      <c r="W18" s="25" ph="1"/>
      <c r="X18" s="25" ph="1"/>
      <c r="Y18" s="25" ph="1"/>
      <c r="Z18" s="26" ph="1"/>
      <c r="AA18" s="27" ph="1"/>
    </row>
    <row r="19" spans="1:27" ht="78" customHeight="1" x14ac:dyDescent="0.15">
      <c r="A19" s="1" ph="1"/>
      <c r="B19" s="28" t="s" ph="1">
        <v>28</v>
      </c>
      <c r="C19" s="29" ph="1"/>
      <c r="D19" s="29" ph="1"/>
      <c r="E19" s="29" ph="1"/>
      <c r="F19" s="29" ph="1"/>
      <c r="G19" s="29" ph="1"/>
      <c r="H19" s="29" ph="1"/>
      <c r="I19" s="29" ph="1"/>
      <c r="J19" s="29" ph="1"/>
      <c r="K19" s="29" ph="1"/>
      <c r="L19" s="29" ph="1"/>
      <c r="M19" s="29" ph="1"/>
      <c r="N19" s="29" ph="1"/>
      <c r="O19" s="29" ph="1"/>
      <c r="P19" s="29" ph="1"/>
      <c r="Q19" s="29" ph="1"/>
      <c r="R19" s="29" ph="1"/>
      <c r="S19" s="29" ph="1"/>
      <c r="T19" s="29" ph="1"/>
      <c r="U19" s="29" ph="1"/>
      <c r="V19" s="29" ph="1"/>
      <c r="W19" s="29" ph="1"/>
      <c r="X19" s="29" ph="1"/>
      <c r="Y19" s="29" ph="1"/>
      <c r="Z19" s="30" ph="1"/>
      <c r="AA19" s="1" ph="1"/>
    </row>
    <row r="20" spans="1:27" ht="37.5" customHeight="1" x14ac:dyDescent="0.15">
      <c r="A20" s="1" ph="1"/>
      <c r="B20" s="31" ph="1"/>
      <c r="C20" s="31" ph="1"/>
      <c r="D20" s="31" ph="1"/>
      <c r="E20" s="31" ph="1"/>
      <c r="F20" s="31" ph="1"/>
      <c r="G20" s="31" ph="1"/>
      <c r="H20" s="31" ph="1"/>
      <c r="I20" s="31" ph="1"/>
      <c r="J20" s="31" ph="1"/>
      <c r="K20" s="31" ph="1"/>
      <c r="L20" s="31" ph="1"/>
      <c r="M20" s="31" ph="1"/>
      <c r="N20" s="31" ph="1"/>
      <c r="O20" s="31" ph="1"/>
      <c r="P20" s="31" ph="1"/>
      <c r="Q20" s="31" ph="1"/>
      <c r="R20" s="31" ph="1"/>
      <c r="S20" s="31" ph="1"/>
      <c r="T20" s="31" ph="1"/>
      <c r="U20" s="31" ph="1"/>
      <c r="V20" s="31" ph="1"/>
      <c r="W20" s="31" ph="1"/>
      <c r="X20" s="31" ph="1"/>
      <c r="Y20" s="31" ph="1"/>
      <c r="Z20" s="31" ph="1"/>
      <c r="AA20" s="27" ph="1"/>
    </row>
    <row r="21" spans="1:27" ht="18" customHeight="1" x14ac:dyDescent="0.15">
      <c r="A21" s="32" ph="1"/>
      <c r="B21" s="33" ph="1"/>
      <c r="C21" s="33" ph="1"/>
      <c r="D21" s="33" ph="1"/>
      <c r="E21" s="33" ph="1"/>
      <c r="F21" s="33" ph="1"/>
      <c r="G21" s="33" ph="1"/>
      <c r="H21" s="33" ph="1"/>
      <c r="I21" s="33" ph="1"/>
      <c r="J21" s="33" ph="1"/>
      <c r="K21" s="33" ph="1"/>
      <c r="L21" s="33" ph="1"/>
      <c r="M21" s="33" ph="1"/>
      <c r="N21" s="33" ph="1"/>
      <c r="O21" s="33" ph="1"/>
      <c r="P21" s="33" ph="1"/>
      <c r="Q21" s="33" ph="1"/>
      <c r="R21" s="33" ph="1"/>
      <c r="S21" s="33" ph="1"/>
      <c r="T21" s="33" ph="1"/>
      <c r="U21" s="33" ph="1"/>
      <c r="V21" s="33" ph="1"/>
      <c r="W21" s="33" ph="1"/>
      <c r="X21" s="33" ph="1"/>
      <c r="Y21" s="33" ph="1"/>
      <c r="Z21" s="33" ph="1"/>
      <c r="AA21" s="34" ph="1"/>
    </row>
    <row r="22" spans="1:27" ht="26.25" customHeight="1" x14ac:dyDescent="0.15">
      <c r="A22" s="22" ph="1"/>
      <c r="B22" s="22" t="s" ph="1">
        <v>29</v>
      </c>
      <c r="C22" s="22" ph="1"/>
      <c r="D22" s="22" ph="1"/>
      <c r="E22" s="22" ph="1"/>
      <c r="F22" s="22" ph="1"/>
      <c r="G22" s="22" ph="1"/>
      <c r="H22" s="22" ph="1"/>
      <c r="I22" s="22" ph="1"/>
      <c r="J22" s="22" ph="1"/>
      <c r="K22" s="22" ph="1"/>
      <c r="L22" s="22" ph="1"/>
      <c r="M22" s="22" ph="1"/>
      <c r="N22" s="22" ph="1"/>
      <c r="O22" s="22" ph="1"/>
      <c r="P22" s="22" ph="1"/>
      <c r="Q22" s="22" ph="1"/>
      <c r="R22" s="22" ph="1"/>
      <c r="S22" s="22" ph="1"/>
      <c r="T22" s="22" ph="1"/>
      <c r="U22" s="22" ph="1"/>
      <c r="V22" s="22" ph="1"/>
      <c r="W22" s="22" ph="1"/>
      <c r="X22" s="22" ph="1"/>
      <c r="Y22" s="22" ph="1"/>
      <c r="Z22" s="22" ph="1"/>
      <c r="AA22" s="22" ph="1"/>
    </row>
    <row r="23" spans="1:27" ht="22.5" customHeight="1" x14ac:dyDescent="0.15">
      <c r="A23" s="1" ph="1"/>
      <c r="B23" s="31" t="s" ph="1">
        <v>30</v>
      </c>
      <c r="C23" s="31" ph="1"/>
      <c r="D23" s="31" ph="1"/>
      <c r="E23" s="31" ph="1"/>
      <c r="F23" s="31" ph="1"/>
      <c r="G23" s="31" ph="1"/>
      <c r="H23" s="31" ph="1"/>
      <c r="I23" s="31" ph="1"/>
      <c r="J23" s="31" ph="1"/>
      <c r="K23" s="31" ph="1"/>
      <c r="L23" s="31" ph="1"/>
      <c r="M23" s="31" ph="1"/>
      <c r="N23" s="31" ph="1"/>
      <c r="O23" s="31" ph="1"/>
      <c r="P23" s="31" ph="1"/>
      <c r="Q23" s="31" ph="1"/>
      <c r="R23" s="31" ph="1"/>
      <c r="S23" s="31" ph="1"/>
      <c r="T23" s="31" ph="1"/>
      <c r="U23" s="31" ph="1"/>
      <c r="V23" s="31" ph="1"/>
      <c r="W23" s="31" ph="1"/>
      <c r="X23" s="31" ph="1"/>
      <c r="Y23" s="31" ph="1"/>
      <c r="Z23" s="31" ph="1"/>
      <c r="AA23" s="27" ph="1"/>
    </row>
    <row r="24" spans="1:27" ht="21" x14ac:dyDescent="0.15">
      <c r="A24" s="1" ph="1"/>
      <c r="B24" s="35" ph="1"/>
      <c r="C24" s="36" ph="1"/>
      <c r="D24" s="36" ph="1"/>
      <c r="E24" s="36" ph="1"/>
      <c r="F24" s="36" ph="1"/>
      <c r="G24" s="36" ph="1"/>
      <c r="H24" s="36" ph="1"/>
      <c r="I24" s="36" ph="1"/>
      <c r="J24" s="36" ph="1"/>
      <c r="K24" s="36" ph="1"/>
      <c r="L24" s="36" ph="1"/>
      <c r="M24" s="36" ph="1"/>
      <c r="N24" s="36" ph="1"/>
      <c r="O24" s="36" ph="1"/>
      <c r="P24" s="36" ph="1"/>
      <c r="Q24" s="36" ph="1"/>
      <c r="R24" s="36" ph="1"/>
      <c r="S24" s="36" ph="1"/>
      <c r="T24" s="36" ph="1"/>
      <c r="U24" s="36" ph="1"/>
      <c r="V24" s="36" ph="1"/>
      <c r="W24" s="36" ph="1"/>
      <c r="X24" s="36" ph="1"/>
      <c r="Y24" s="36" ph="1"/>
      <c r="Z24" s="37" ph="1"/>
      <c r="AA24" s="1" ph="1"/>
    </row>
    <row r="25" spans="1:27" ht="21" x14ac:dyDescent="0.15">
      <c r="A25" s="1" ph="1"/>
      <c r="B25" s="35" ph="1"/>
      <c r="C25" s="36" ph="1"/>
      <c r="D25" s="36" ph="1"/>
      <c r="E25" s="36" ph="1"/>
      <c r="F25" s="36" ph="1"/>
      <c r="G25" s="36" ph="1"/>
      <c r="H25" s="36" ph="1"/>
      <c r="I25" s="36" ph="1"/>
      <c r="J25" s="36" ph="1"/>
      <c r="K25" s="36" ph="1"/>
      <c r="L25" s="36" ph="1"/>
      <c r="M25" s="36" ph="1"/>
      <c r="N25" s="36" ph="1"/>
      <c r="O25" s="36" ph="1"/>
      <c r="P25" s="36" ph="1"/>
      <c r="Q25" s="36" ph="1"/>
      <c r="R25" s="36" ph="1"/>
      <c r="S25" s="36" ph="1"/>
      <c r="T25" s="36" ph="1"/>
      <c r="U25" s="36" ph="1"/>
      <c r="V25" s="36" ph="1"/>
      <c r="W25" s="36" ph="1"/>
      <c r="X25" s="36" ph="1"/>
      <c r="Y25" s="36" ph="1"/>
      <c r="Z25" s="37" ph="1"/>
      <c r="AA25" s="1" ph="1"/>
    </row>
    <row r="26" spans="1:27" ht="21" x14ac:dyDescent="0.15">
      <c r="A26" s="1" ph="1"/>
      <c r="B26" s="35" ph="1"/>
      <c r="C26" s="36" ph="1"/>
      <c r="D26" s="36" ph="1"/>
      <c r="E26" s="36" ph="1"/>
      <c r="F26" s="36" ph="1"/>
      <c r="G26" s="36" ph="1"/>
      <c r="H26" s="36" ph="1"/>
      <c r="I26" s="36" ph="1"/>
      <c r="J26" s="36" ph="1"/>
      <c r="K26" s="36" ph="1"/>
      <c r="L26" s="36" ph="1"/>
      <c r="M26" s="36" ph="1"/>
      <c r="N26" s="36" ph="1"/>
      <c r="O26" s="36" ph="1"/>
      <c r="P26" s="36" ph="1"/>
      <c r="Q26" s="36" ph="1"/>
      <c r="R26" s="36" ph="1"/>
      <c r="S26" s="36" ph="1"/>
      <c r="T26" s="36" ph="1"/>
      <c r="U26" s="36" ph="1"/>
      <c r="V26" s="36" ph="1"/>
      <c r="W26" s="36" ph="1"/>
      <c r="X26" s="36" ph="1"/>
      <c r="Y26" s="36" ph="1"/>
      <c r="Z26" s="37" ph="1"/>
      <c r="AA26" s="1" ph="1"/>
    </row>
    <row r="27" spans="1:27" ht="72.75" customHeight="1" x14ac:dyDescent="0.15">
      <c r="A27" s="1" ph="1"/>
      <c r="B27" s="35" ph="1"/>
      <c r="C27" s="36" ph="1"/>
      <c r="D27" s="36" ph="1"/>
      <c r="E27" s="36" ph="1"/>
      <c r="F27" s="36" ph="1"/>
      <c r="G27" s="36" ph="1"/>
      <c r="H27" s="36" ph="1"/>
      <c r="I27" s="36" ph="1"/>
      <c r="J27" s="36" ph="1"/>
      <c r="K27" s="36" ph="1"/>
      <c r="L27" s="36" ph="1"/>
      <c r="M27" s="36" ph="1"/>
      <c r="N27" s="36" ph="1"/>
      <c r="O27" s="36" ph="1"/>
      <c r="P27" s="36" ph="1"/>
      <c r="Q27" s="36" ph="1"/>
      <c r="R27" s="36" ph="1"/>
      <c r="S27" s="36" ph="1"/>
      <c r="T27" s="36" ph="1"/>
      <c r="U27" s="36" ph="1"/>
      <c r="V27" s="36" ph="1"/>
      <c r="W27" s="36" ph="1"/>
      <c r="X27" s="36" ph="1"/>
      <c r="Y27" s="36" ph="1"/>
      <c r="Z27" s="37" ph="1"/>
      <c r="AA27" s="1" ph="1"/>
    </row>
    <row r="28" spans="1:27" ht="26.25" customHeight="1" x14ac:dyDescent="0.15"/>
    <row r="29" spans="1:27" ht="26.25" customHeight="1" x14ac:dyDescent="0.15"/>
    <row r="30" spans="1:27" ht="26.25" customHeight="1" x14ac:dyDescent="0.15"/>
  </sheetData>
  <mergeCells count="11">
    <mergeCell ref="B18:Z18"/>
    <mergeCell ref="B19:Z19"/>
    <mergeCell ref="B20:Z20"/>
    <mergeCell ref="B23:Z23"/>
    <mergeCell ref="B24:Z27"/>
    <mergeCell ref="Y1:AA1"/>
    <mergeCell ref="A2:AA2"/>
    <mergeCell ref="N9:S9"/>
    <mergeCell ref="B14:AA14"/>
    <mergeCell ref="B15:Z15"/>
    <mergeCell ref="B17:AA17"/>
  </mergeCells>
  <phoneticPr fontId="2"/>
  <dataValidations count="1">
    <dataValidation type="list" allowBlank="1" showInputMessage="1" showErrorMessage="1" sqref="WVQ982992:WVV982992 I2:N2 WLU982992:WLZ982992 WBY982992:WCD982992 VSC982992:VSH982992 VIG982992:VIL982992 UYK982992:UYP982992 UOO982992:UOT982992 UES982992:UEX982992 TUW982992:TVB982992 TLA982992:TLF982992 TBE982992:TBJ982992 SRI982992:SRN982992 SHM982992:SHR982992 RXQ982992:RXV982992 RNU982992:RNZ982992 RDY982992:RED982992 QUC982992:QUH982992 QKG982992:QKL982992 QAK982992:QAP982992 PQO982992:PQT982992 PGS982992:PGX982992 OWW982992:OXB982992 ONA982992:ONF982992 ODE982992:ODJ982992 NTI982992:NTN982992 NJM982992:NJR982992 MZQ982992:MZV982992 MPU982992:MPZ982992 MFY982992:MGD982992 LWC982992:LWH982992 LMG982992:LML982992 LCK982992:LCP982992 KSO982992:KST982992 KIS982992:KIX982992 JYW982992:JZB982992 JPA982992:JPF982992 JFE982992:JFJ982992 IVI982992:IVN982992 ILM982992:ILR982992 IBQ982992:IBV982992 HRU982992:HRZ982992 HHY982992:HID982992 GYC982992:GYH982992 GOG982992:GOL982992 GEK982992:GEP982992 FUO982992:FUT982992 FKS982992:FKX982992 FAW982992:FBB982992 ERA982992:ERF982992 EHE982992:EHJ982992 DXI982992:DXN982992 DNM982992:DNR982992 DDQ982992:DDV982992 CTU982992:CTZ982992 CJY982992:CKD982992 CAC982992:CAH982992 BQG982992:BQL982992 BGK982992:BGP982992 AWO982992:AWT982992 AMS982992:AMX982992 ACW982992:ADB982992 TA982992:TF982992 JE982992:JJ982992 I982995:N982995 WVQ917456:WVV917456 WLU917456:WLZ917456 WBY917456:WCD917456 VSC917456:VSH917456 VIG917456:VIL917456 UYK917456:UYP917456 UOO917456:UOT917456 UES917456:UEX917456 TUW917456:TVB917456 TLA917456:TLF917456 TBE917456:TBJ917456 SRI917456:SRN917456 SHM917456:SHR917456 RXQ917456:RXV917456 RNU917456:RNZ917456 RDY917456:RED917456 QUC917456:QUH917456 QKG917456:QKL917456 QAK917456:QAP917456 PQO917456:PQT917456 PGS917456:PGX917456 OWW917456:OXB917456 ONA917456:ONF917456 ODE917456:ODJ917456 NTI917456:NTN917456 NJM917456:NJR917456 MZQ917456:MZV917456 MPU917456:MPZ917456 MFY917456:MGD917456 LWC917456:LWH917456 LMG917456:LML917456 LCK917456:LCP917456 KSO917456:KST917456 KIS917456:KIX917456 JYW917456:JZB917456 JPA917456:JPF917456 JFE917456:JFJ917456 IVI917456:IVN917456 ILM917456:ILR917456 IBQ917456:IBV917456 HRU917456:HRZ917456 HHY917456:HID917456 GYC917456:GYH917456 GOG917456:GOL917456 GEK917456:GEP917456 FUO917456:FUT917456 FKS917456:FKX917456 FAW917456:FBB917456 ERA917456:ERF917456 EHE917456:EHJ917456 DXI917456:DXN917456 DNM917456:DNR917456 DDQ917456:DDV917456 CTU917456:CTZ917456 CJY917456:CKD917456 CAC917456:CAH917456 BQG917456:BQL917456 BGK917456:BGP917456 AWO917456:AWT917456 AMS917456:AMX917456 ACW917456:ADB917456 TA917456:TF917456 JE917456:JJ917456 I917459:N917459 WVQ851920:WVV851920 WLU851920:WLZ851920 WBY851920:WCD851920 VSC851920:VSH851920 VIG851920:VIL851920 UYK851920:UYP851920 UOO851920:UOT851920 UES851920:UEX851920 TUW851920:TVB851920 TLA851920:TLF851920 TBE851920:TBJ851920 SRI851920:SRN851920 SHM851920:SHR851920 RXQ851920:RXV851920 RNU851920:RNZ851920 RDY851920:RED851920 QUC851920:QUH851920 QKG851920:QKL851920 QAK851920:QAP851920 PQO851920:PQT851920 PGS851920:PGX851920 OWW851920:OXB851920 ONA851920:ONF851920 ODE851920:ODJ851920 NTI851920:NTN851920 NJM851920:NJR851920 MZQ851920:MZV851920 MPU851920:MPZ851920 MFY851920:MGD851920 LWC851920:LWH851920 LMG851920:LML851920 LCK851920:LCP851920 KSO851920:KST851920 KIS851920:KIX851920 JYW851920:JZB851920 JPA851920:JPF851920 JFE851920:JFJ851920 IVI851920:IVN851920 ILM851920:ILR851920 IBQ851920:IBV851920 HRU851920:HRZ851920 HHY851920:HID851920 GYC851920:GYH851920 GOG851920:GOL851920 GEK851920:GEP851920 FUO851920:FUT851920 FKS851920:FKX851920 FAW851920:FBB851920 ERA851920:ERF851920 EHE851920:EHJ851920 DXI851920:DXN851920 DNM851920:DNR851920 DDQ851920:DDV851920 CTU851920:CTZ851920 CJY851920:CKD851920 CAC851920:CAH851920 BQG851920:BQL851920 BGK851920:BGP851920 AWO851920:AWT851920 AMS851920:AMX851920 ACW851920:ADB851920 TA851920:TF851920 JE851920:JJ851920 I851923:N851923 WVQ786384:WVV786384 WLU786384:WLZ786384 WBY786384:WCD786384 VSC786384:VSH786384 VIG786384:VIL786384 UYK786384:UYP786384 UOO786384:UOT786384 UES786384:UEX786384 TUW786384:TVB786384 TLA786384:TLF786384 TBE786384:TBJ786384 SRI786384:SRN786384 SHM786384:SHR786384 RXQ786384:RXV786384 RNU786384:RNZ786384 RDY786384:RED786384 QUC786384:QUH786384 QKG786384:QKL786384 QAK786384:QAP786384 PQO786384:PQT786384 PGS786384:PGX786384 OWW786384:OXB786384 ONA786384:ONF786384 ODE786384:ODJ786384 NTI786384:NTN786384 NJM786384:NJR786384 MZQ786384:MZV786384 MPU786384:MPZ786384 MFY786384:MGD786384 LWC786384:LWH786384 LMG786384:LML786384 LCK786384:LCP786384 KSO786384:KST786384 KIS786384:KIX786384 JYW786384:JZB786384 JPA786384:JPF786384 JFE786384:JFJ786384 IVI786384:IVN786384 ILM786384:ILR786384 IBQ786384:IBV786384 HRU786384:HRZ786384 HHY786384:HID786384 GYC786384:GYH786384 GOG786384:GOL786384 GEK786384:GEP786384 FUO786384:FUT786384 FKS786384:FKX786384 FAW786384:FBB786384 ERA786384:ERF786384 EHE786384:EHJ786384 DXI786384:DXN786384 DNM786384:DNR786384 DDQ786384:DDV786384 CTU786384:CTZ786384 CJY786384:CKD786384 CAC786384:CAH786384 BQG786384:BQL786384 BGK786384:BGP786384 AWO786384:AWT786384 AMS786384:AMX786384 ACW786384:ADB786384 TA786384:TF786384 JE786384:JJ786384 I786387:N786387 WVQ720848:WVV720848 WLU720848:WLZ720848 WBY720848:WCD720848 VSC720848:VSH720848 VIG720848:VIL720848 UYK720848:UYP720848 UOO720848:UOT720848 UES720848:UEX720848 TUW720848:TVB720848 TLA720848:TLF720848 TBE720848:TBJ720848 SRI720848:SRN720848 SHM720848:SHR720848 RXQ720848:RXV720848 RNU720848:RNZ720848 RDY720848:RED720848 QUC720848:QUH720848 QKG720848:QKL720848 QAK720848:QAP720848 PQO720848:PQT720848 PGS720848:PGX720848 OWW720848:OXB720848 ONA720848:ONF720848 ODE720848:ODJ720848 NTI720848:NTN720848 NJM720848:NJR720848 MZQ720848:MZV720848 MPU720848:MPZ720848 MFY720848:MGD720848 LWC720848:LWH720848 LMG720848:LML720848 LCK720848:LCP720848 KSO720848:KST720848 KIS720848:KIX720848 JYW720848:JZB720848 JPA720848:JPF720848 JFE720848:JFJ720848 IVI720848:IVN720848 ILM720848:ILR720848 IBQ720848:IBV720848 HRU720848:HRZ720848 HHY720848:HID720848 GYC720848:GYH720848 GOG720848:GOL720848 GEK720848:GEP720848 FUO720848:FUT720848 FKS720848:FKX720848 FAW720848:FBB720848 ERA720848:ERF720848 EHE720848:EHJ720848 DXI720848:DXN720848 DNM720848:DNR720848 DDQ720848:DDV720848 CTU720848:CTZ720848 CJY720848:CKD720848 CAC720848:CAH720848 BQG720848:BQL720848 BGK720848:BGP720848 AWO720848:AWT720848 AMS720848:AMX720848 ACW720848:ADB720848 TA720848:TF720848 JE720848:JJ720848 I720851:N720851 WVQ655312:WVV655312 WLU655312:WLZ655312 WBY655312:WCD655312 VSC655312:VSH655312 VIG655312:VIL655312 UYK655312:UYP655312 UOO655312:UOT655312 UES655312:UEX655312 TUW655312:TVB655312 TLA655312:TLF655312 TBE655312:TBJ655312 SRI655312:SRN655312 SHM655312:SHR655312 RXQ655312:RXV655312 RNU655312:RNZ655312 RDY655312:RED655312 QUC655312:QUH655312 QKG655312:QKL655312 QAK655312:QAP655312 PQO655312:PQT655312 PGS655312:PGX655312 OWW655312:OXB655312 ONA655312:ONF655312 ODE655312:ODJ655312 NTI655312:NTN655312 NJM655312:NJR655312 MZQ655312:MZV655312 MPU655312:MPZ655312 MFY655312:MGD655312 LWC655312:LWH655312 LMG655312:LML655312 LCK655312:LCP655312 KSO655312:KST655312 KIS655312:KIX655312 JYW655312:JZB655312 JPA655312:JPF655312 JFE655312:JFJ655312 IVI655312:IVN655312 ILM655312:ILR655312 IBQ655312:IBV655312 HRU655312:HRZ655312 HHY655312:HID655312 GYC655312:GYH655312 GOG655312:GOL655312 GEK655312:GEP655312 FUO655312:FUT655312 FKS655312:FKX655312 FAW655312:FBB655312 ERA655312:ERF655312 EHE655312:EHJ655312 DXI655312:DXN655312 DNM655312:DNR655312 DDQ655312:DDV655312 CTU655312:CTZ655312 CJY655312:CKD655312 CAC655312:CAH655312 BQG655312:BQL655312 BGK655312:BGP655312 AWO655312:AWT655312 AMS655312:AMX655312 ACW655312:ADB655312 TA655312:TF655312 JE655312:JJ655312 I655315:N655315 WVQ589776:WVV589776 WLU589776:WLZ589776 WBY589776:WCD589776 VSC589776:VSH589776 VIG589776:VIL589776 UYK589776:UYP589776 UOO589776:UOT589776 UES589776:UEX589776 TUW589776:TVB589776 TLA589776:TLF589776 TBE589776:TBJ589776 SRI589776:SRN589776 SHM589776:SHR589776 RXQ589776:RXV589776 RNU589776:RNZ589776 RDY589776:RED589776 QUC589776:QUH589776 QKG589776:QKL589776 QAK589776:QAP589776 PQO589776:PQT589776 PGS589776:PGX589776 OWW589776:OXB589776 ONA589776:ONF589776 ODE589776:ODJ589776 NTI589776:NTN589776 NJM589776:NJR589776 MZQ589776:MZV589776 MPU589776:MPZ589776 MFY589776:MGD589776 LWC589776:LWH589776 LMG589776:LML589776 LCK589776:LCP589776 KSO589776:KST589776 KIS589776:KIX589776 JYW589776:JZB589776 JPA589776:JPF589776 JFE589776:JFJ589776 IVI589776:IVN589776 ILM589776:ILR589776 IBQ589776:IBV589776 HRU589776:HRZ589776 HHY589776:HID589776 GYC589776:GYH589776 GOG589776:GOL589776 GEK589776:GEP589776 FUO589776:FUT589776 FKS589776:FKX589776 FAW589776:FBB589776 ERA589776:ERF589776 EHE589776:EHJ589776 DXI589776:DXN589776 DNM589776:DNR589776 DDQ589776:DDV589776 CTU589776:CTZ589776 CJY589776:CKD589776 CAC589776:CAH589776 BQG589776:BQL589776 BGK589776:BGP589776 AWO589776:AWT589776 AMS589776:AMX589776 ACW589776:ADB589776 TA589776:TF589776 JE589776:JJ589776 I589779:N589779 WVQ524240:WVV524240 WLU524240:WLZ524240 WBY524240:WCD524240 VSC524240:VSH524240 VIG524240:VIL524240 UYK524240:UYP524240 UOO524240:UOT524240 UES524240:UEX524240 TUW524240:TVB524240 TLA524240:TLF524240 TBE524240:TBJ524240 SRI524240:SRN524240 SHM524240:SHR524240 RXQ524240:RXV524240 RNU524240:RNZ524240 RDY524240:RED524240 QUC524240:QUH524240 QKG524240:QKL524240 QAK524240:QAP524240 PQO524240:PQT524240 PGS524240:PGX524240 OWW524240:OXB524240 ONA524240:ONF524240 ODE524240:ODJ524240 NTI524240:NTN524240 NJM524240:NJR524240 MZQ524240:MZV524240 MPU524240:MPZ524240 MFY524240:MGD524240 LWC524240:LWH524240 LMG524240:LML524240 LCK524240:LCP524240 KSO524240:KST524240 KIS524240:KIX524240 JYW524240:JZB524240 JPA524240:JPF524240 JFE524240:JFJ524240 IVI524240:IVN524240 ILM524240:ILR524240 IBQ524240:IBV524240 HRU524240:HRZ524240 HHY524240:HID524240 GYC524240:GYH524240 GOG524240:GOL524240 GEK524240:GEP524240 FUO524240:FUT524240 FKS524240:FKX524240 FAW524240:FBB524240 ERA524240:ERF524240 EHE524240:EHJ524240 DXI524240:DXN524240 DNM524240:DNR524240 DDQ524240:DDV524240 CTU524240:CTZ524240 CJY524240:CKD524240 CAC524240:CAH524240 BQG524240:BQL524240 BGK524240:BGP524240 AWO524240:AWT524240 AMS524240:AMX524240 ACW524240:ADB524240 TA524240:TF524240 JE524240:JJ524240 I524243:N524243 WVQ458704:WVV458704 WLU458704:WLZ458704 WBY458704:WCD458704 VSC458704:VSH458704 VIG458704:VIL458704 UYK458704:UYP458704 UOO458704:UOT458704 UES458704:UEX458704 TUW458704:TVB458704 TLA458704:TLF458704 TBE458704:TBJ458704 SRI458704:SRN458704 SHM458704:SHR458704 RXQ458704:RXV458704 RNU458704:RNZ458704 RDY458704:RED458704 QUC458704:QUH458704 QKG458704:QKL458704 QAK458704:QAP458704 PQO458704:PQT458704 PGS458704:PGX458704 OWW458704:OXB458704 ONA458704:ONF458704 ODE458704:ODJ458704 NTI458704:NTN458704 NJM458704:NJR458704 MZQ458704:MZV458704 MPU458704:MPZ458704 MFY458704:MGD458704 LWC458704:LWH458704 LMG458704:LML458704 LCK458704:LCP458704 KSO458704:KST458704 KIS458704:KIX458704 JYW458704:JZB458704 JPA458704:JPF458704 JFE458704:JFJ458704 IVI458704:IVN458704 ILM458704:ILR458704 IBQ458704:IBV458704 HRU458704:HRZ458704 HHY458704:HID458704 GYC458704:GYH458704 GOG458704:GOL458704 GEK458704:GEP458704 FUO458704:FUT458704 FKS458704:FKX458704 FAW458704:FBB458704 ERA458704:ERF458704 EHE458704:EHJ458704 DXI458704:DXN458704 DNM458704:DNR458704 DDQ458704:DDV458704 CTU458704:CTZ458704 CJY458704:CKD458704 CAC458704:CAH458704 BQG458704:BQL458704 BGK458704:BGP458704 AWO458704:AWT458704 AMS458704:AMX458704 ACW458704:ADB458704 TA458704:TF458704 JE458704:JJ458704 I458707:N458707 WVQ393168:WVV393168 WLU393168:WLZ393168 WBY393168:WCD393168 VSC393168:VSH393168 VIG393168:VIL393168 UYK393168:UYP393168 UOO393168:UOT393168 UES393168:UEX393168 TUW393168:TVB393168 TLA393168:TLF393168 TBE393168:TBJ393168 SRI393168:SRN393168 SHM393168:SHR393168 RXQ393168:RXV393168 RNU393168:RNZ393168 RDY393168:RED393168 QUC393168:QUH393168 QKG393168:QKL393168 QAK393168:QAP393168 PQO393168:PQT393168 PGS393168:PGX393168 OWW393168:OXB393168 ONA393168:ONF393168 ODE393168:ODJ393168 NTI393168:NTN393168 NJM393168:NJR393168 MZQ393168:MZV393168 MPU393168:MPZ393168 MFY393168:MGD393168 LWC393168:LWH393168 LMG393168:LML393168 LCK393168:LCP393168 KSO393168:KST393168 KIS393168:KIX393168 JYW393168:JZB393168 JPA393168:JPF393168 JFE393168:JFJ393168 IVI393168:IVN393168 ILM393168:ILR393168 IBQ393168:IBV393168 HRU393168:HRZ393168 HHY393168:HID393168 GYC393168:GYH393168 GOG393168:GOL393168 GEK393168:GEP393168 FUO393168:FUT393168 FKS393168:FKX393168 FAW393168:FBB393168 ERA393168:ERF393168 EHE393168:EHJ393168 DXI393168:DXN393168 DNM393168:DNR393168 DDQ393168:DDV393168 CTU393168:CTZ393168 CJY393168:CKD393168 CAC393168:CAH393168 BQG393168:BQL393168 BGK393168:BGP393168 AWO393168:AWT393168 AMS393168:AMX393168 ACW393168:ADB393168 TA393168:TF393168 JE393168:JJ393168 I393171:N393171 WVQ327632:WVV327632 WLU327632:WLZ327632 WBY327632:WCD327632 VSC327632:VSH327632 VIG327632:VIL327632 UYK327632:UYP327632 UOO327632:UOT327632 UES327632:UEX327632 TUW327632:TVB327632 TLA327632:TLF327632 TBE327632:TBJ327632 SRI327632:SRN327632 SHM327632:SHR327632 RXQ327632:RXV327632 RNU327632:RNZ327632 RDY327632:RED327632 QUC327632:QUH327632 QKG327632:QKL327632 QAK327632:QAP327632 PQO327632:PQT327632 PGS327632:PGX327632 OWW327632:OXB327632 ONA327632:ONF327632 ODE327632:ODJ327632 NTI327632:NTN327632 NJM327632:NJR327632 MZQ327632:MZV327632 MPU327632:MPZ327632 MFY327632:MGD327632 LWC327632:LWH327632 LMG327632:LML327632 LCK327632:LCP327632 KSO327632:KST327632 KIS327632:KIX327632 JYW327632:JZB327632 JPA327632:JPF327632 JFE327632:JFJ327632 IVI327632:IVN327632 ILM327632:ILR327632 IBQ327632:IBV327632 HRU327632:HRZ327632 HHY327632:HID327632 GYC327632:GYH327632 GOG327632:GOL327632 GEK327632:GEP327632 FUO327632:FUT327632 FKS327632:FKX327632 FAW327632:FBB327632 ERA327632:ERF327632 EHE327632:EHJ327632 DXI327632:DXN327632 DNM327632:DNR327632 DDQ327632:DDV327632 CTU327632:CTZ327632 CJY327632:CKD327632 CAC327632:CAH327632 BQG327632:BQL327632 BGK327632:BGP327632 AWO327632:AWT327632 AMS327632:AMX327632 ACW327632:ADB327632 TA327632:TF327632 JE327632:JJ327632 I327635:N327635 WVQ262096:WVV262096 WLU262096:WLZ262096 WBY262096:WCD262096 VSC262096:VSH262096 VIG262096:VIL262096 UYK262096:UYP262096 UOO262096:UOT262096 UES262096:UEX262096 TUW262096:TVB262096 TLA262096:TLF262096 TBE262096:TBJ262096 SRI262096:SRN262096 SHM262096:SHR262096 RXQ262096:RXV262096 RNU262096:RNZ262096 RDY262096:RED262096 QUC262096:QUH262096 QKG262096:QKL262096 QAK262096:QAP262096 PQO262096:PQT262096 PGS262096:PGX262096 OWW262096:OXB262096 ONA262096:ONF262096 ODE262096:ODJ262096 NTI262096:NTN262096 NJM262096:NJR262096 MZQ262096:MZV262096 MPU262096:MPZ262096 MFY262096:MGD262096 LWC262096:LWH262096 LMG262096:LML262096 LCK262096:LCP262096 KSO262096:KST262096 KIS262096:KIX262096 JYW262096:JZB262096 JPA262096:JPF262096 JFE262096:JFJ262096 IVI262096:IVN262096 ILM262096:ILR262096 IBQ262096:IBV262096 HRU262096:HRZ262096 HHY262096:HID262096 GYC262096:GYH262096 GOG262096:GOL262096 GEK262096:GEP262096 FUO262096:FUT262096 FKS262096:FKX262096 FAW262096:FBB262096 ERA262096:ERF262096 EHE262096:EHJ262096 DXI262096:DXN262096 DNM262096:DNR262096 DDQ262096:DDV262096 CTU262096:CTZ262096 CJY262096:CKD262096 CAC262096:CAH262096 BQG262096:BQL262096 BGK262096:BGP262096 AWO262096:AWT262096 AMS262096:AMX262096 ACW262096:ADB262096 TA262096:TF262096 JE262096:JJ262096 I262099:N262099 WVQ196560:WVV196560 WLU196560:WLZ196560 WBY196560:WCD196560 VSC196560:VSH196560 VIG196560:VIL196560 UYK196560:UYP196560 UOO196560:UOT196560 UES196560:UEX196560 TUW196560:TVB196560 TLA196560:TLF196560 TBE196560:TBJ196560 SRI196560:SRN196560 SHM196560:SHR196560 RXQ196560:RXV196560 RNU196560:RNZ196560 RDY196560:RED196560 QUC196560:QUH196560 QKG196560:QKL196560 QAK196560:QAP196560 PQO196560:PQT196560 PGS196560:PGX196560 OWW196560:OXB196560 ONA196560:ONF196560 ODE196560:ODJ196560 NTI196560:NTN196560 NJM196560:NJR196560 MZQ196560:MZV196560 MPU196560:MPZ196560 MFY196560:MGD196560 LWC196560:LWH196560 LMG196560:LML196560 LCK196560:LCP196560 KSO196560:KST196560 KIS196560:KIX196560 JYW196560:JZB196560 JPA196560:JPF196560 JFE196560:JFJ196560 IVI196560:IVN196560 ILM196560:ILR196560 IBQ196560:IBV196560 HRU196560:HRZ196560 HHY196560:HID196560 GYC196560:GYH196560 GOG196560:GOL196560 GEK196560:GEP196560 FUO196560:FUT196560 FKS196560:FKX196560 FAW196560:FBB196560 ERA196560:ERF196560 EHE196560:EHJ196560 DXI196560:DXN196560 DNM196560:DNR196560 DDQ196560:DDV196560 CTU196560:CTZ196560 CJY196560:CKD196560 CAC196560:CAH196560 BQG196560:BQL196560 BGK196560:BGP196560 AWO196560:AWT196560 AMS196560:AMX196560 ACW196560:ADB196560 TA196560:TF196560 JE196560:JJ196560 I196563:N196563 WVQ131024:WVV131024 WLU131024:WLZ131024 WBY131024:WCD131024 VSC131024:VSH131024 VIG131024:VIL131024 UYK131024:UYP131024 UOO131024:UOT131024 UES131024:UEX131024 TUW131024:TVB131024 TLA131024:TLF131024 TBE131024:TBJ131024 SRI131024:SRN131024 SHM131024:SHR131024 RXQ131024:RXV131024 RNU131024:RNZ131024 RDY131024:RED131024 QUC131024:QUH131024 QKG131024:QKL131024 QAK131024:QAP131024 PQO131024:PQT131024 PGS131024:PGX131024 OWW131024:OXB131024 ONA131024:ONF131024 ODE131024:ODJ131024 NTI131024:NTN131024 NJM131024:NJR131024 MZQ131024:MZV131024 MPU131024:MPZ131024 MFY131024:MGD131024 LWC131024:LWH131024 LMG131024:LML131024 LCK131024:LCP131024 KSO131024:KST131024 KIS131024:KIX131024 JYW131024:JZB131024 JPA131024:JPF131024 JFE131024:JFJ131024 IVI131024:IVN131024 ILM131024:ILR131024 IBQ131024:IBV131024 HRU131024:HRZ131024 HHY131024:HID131024 GYC131024:GYH131024 GOG131024:GOL131024 GEK131024:GEP131024 FUO131024:FUT131024 FKS131024:FKX131024 FAW131024:FBB131024 ERA131024:ERF131024 EHE131024:EHJ131024 DXI131024:DXN131024 DNM131024:DNR131024 DDQ131024:DDV131024 CTU131024:CTZ131024 CJY131024:CKD131024 CAC131024:CAH131024 BQG131024:BQL131024 BGK131024:BGP131024 AWO131024:AWT131024 AMS131024:AMX131024 ACW131024:ADB131024 TA131024:TF131024 JE131024:JJ131024 I131027:N131027 WVQ65488:WVV65488 WLU65488:WLZ65488 WBY65488:WCD65488 VSC65488:VSH65488 VIG65488:VIL65488 UYK65488:UYP65488 UOO65488:UOT65488 UES65488:UEX65488 TUW65488:TVB65488 TLA65488:TLF65488 TBE65488:TBJ65488 SRI65488:SRN65488 SHM65488:SHR65488 RXQ65488:RXV65488 RNU65488:RNZ65488 RDY65488:RED65488 QUC65488:QUH65488 QKG65488:QKL65488 QAK65488:QAP65488 PQO65488:PQT65488 PGS65488:PGX65488 OWW65488:OXB65488 ONA65488:ONF65488 ODE65488:ODJ65488 NTI65488:NTN65488 NJM65488:NJR65488 MZQ65488:MZV65488 MPU65488:MPZ65488 MFY65488:MGD65488 LWC65488:LWH65488 LMG65488:LML65488 LCK65488:LCP65488 KSO65488:KST65488 KIS65488:KIX65488 JYW65488:JZB65488 JPA65488:JPF65488 JFE65488:JFJ65488 IVI65488:IVN65488 ILM65488:ILR65488 IBQ65488:IBV65488 HRU65488:HRZ65488 HHY65488:HID65488 GYC65488:GYH65488 GOG65488:GOL65488 GEK65488:GEP65488 FUO65488:FUT65488 FKS65488:FKX65488 FAW65488:FBB65488 ERA65488:ERF65488 EHE65488:EHJ65488 DXI65488:DXN65488 DNM65488:DNR65488 DDQ65488:DDV65488 CTU65488:CTZ65488 CJY65488:CKD65488 CAC65488:CAH65488 BQG65488:BQL65488 BGK65488:BGP65488 AWO65488:AWT65488 AMS65488:AMX65488 ACW65488:ADB65488 TA65488:TF65488 JE65488:JJ65488 I65491:N65491 WVQ2:WVV13 K4:N6 WLU2:WLZ13 WBY2:WCD13 VSC2:VSH13 VIG2:VIL13 UYK2:UYP13 UOO2:UOT13 UES2:UEX13 TUW2:TVB13 TLA2:TLF13 TBE2:TBJ13 SRI2:SRN13 SHM2:SHR13 RXQ2:RXV13 RNU2:RNZ13 RDY2:RED13 QUC2:QUH13 QKG2:QKL13 QAK2:QAP13 PQO2:PQT13 PGS2:PGX13 OWW2:OXB13 ONA2:ONF13 ODE2:ODJ13 NTI2:NTN13 NJM2:NJR13 MZQ2:MZV13 MPU2:MPZ13 MFY2:MGD13 LWC2:LWH13 LMG2:LML13 LCK2:LCP13 KSO2:KST13 KIS2:KIX13 JYW2:JZB13 JPA2:JPF13 JFE2:JFJ13 IVI2:IVN13 ILM2:ILR13 IBQ2:IBV13 HRU2:HRZ13 HHY2:HID13 GYC2:GYH13 GOG2:GOL13 GEK2:GEP13 FUO2:FUT13 FKS2:FKX13 FAW2:FBB13 ERA2:ERF13 EHE2:EHJ13 DXI2:DXN13 DNM2:DNR13 DDQ2:DDV13 CTU2:CTZ13 CJY2:CKD13 CAC2:CAH13 BQG2:BQL13 BGK2:BGP13 AWO2:AWT13 AMS2:AMX13 ACW2:ADB13 TA2:TF13 JE2:JJ13">
      <formula1>$AC$2:$AH$2</formula1>
    </dataValidation>
  </dataValidations>
  <pageMargins left="0.70866141732283472" right="0.59055118110236227" top="0.74803149606299213" bottom="0.55118110236220474" header="0.31496062992125984" footer="0.31496062992125984"/>
  <pageSetup paperSize="9" scale="92"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【別紙１】本人による申立書（休職）</vt:lpstr>
      <vt:lpstr>【別紙１】本人による申立書（休職） ルビあり</vt:lpstr>
      <vt:lpstr>'【別紙１】本人による申立書（休職）'!Print_Area</vt:lpstr>
      <vt:lpstr>'【別紙１】本人による申立書（休職） ルビあり'!Print_Area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真世</dc:creator>
  <cp:lastModifiedBy>山田　真世</cp:lastModifiedBy>
  <dcterms:created xsi:type="dcterms:W3CDTF">2019-03-06T13:23:30Z</dcterms:created>
  <dcterms:modified xsi:type="dcterms:W3CDTF">2019-03-06T13:24:58Z</dcterms:modified>
</cp:coreProperties>
</file>