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355" windowHeight="7950"/>
  </bookViews>
  <sheets>
    <sheet name="【別紙２】就職・復職支援プログラム概要" sheetId="1" r:id="rId1"/>
  </sheets>
  <definedNames>
    <definedName name="_xlnm.Print_Area" localSheetId="0">【別紙２】就職・復職支援プログラム概要!$A$1:$AA$59</definedName>
  </definedNames>
  <calcPr calcId="145621"/>
</workbook>
</file>

<file path=xl/sharedStrings.xml><?xml version="1.0" encoding="utf-8"?>
<sst xmlns="http://schemas.openxmlformats.org/spreadsheetml/2006/main" count="19" uniqueCount="19">
  <si>
    <t>【別紙２】</t>
    <rPh sb="1" eb="3">
      <t>ベッシ</t>
    </rPh>
    <phoneticPr fontId="2"/>
  </si>
  <si>
    <t>（ 就職 ・ 復職 ） 支援プログラム概要</t>
    <rPh sb="2" eb="4">
      <t>シュウショク</t>
    </rPh>
    <rPh sb="7" eb="9">
      <t>フクショク</t>
    </rPh>
    <rPh sb="12" eb="14">
      <t>シエン</t>
    </rPh>
    <rPh sb="19" eb="21">
      <t>ガイヨウ</t>
    </rPh>
    <phoneticPr fontId="5"/>
  </si>
  <si>
    <t>対象者氏名</t>
    <rPh sb="0" eb="3">
      <t>タイショウシャ</t>
    </rPh>
    <rPh sb="3" eb="5">
      <t>シメイ</t>
    </rPh>
    <phoneticPr fontId="5"/>
  </si>
  <si>
    <t>生年月日</t>
    <rPh sb="0" eb="2">
      <t>セイネン</t>
    </rPh>
    <rPh sb="2" eb="4">
      <t>ガッピ</t>
    </rPh>
    <phoneticPr fontId="5"/>
  </si>
  <si>
    <t>１　（ 就職 ・ 復職 ）に向けた支援方針</t>
    <rPh sb="4" eb="6">
      <t>シュウショク</t>
    </rPh>
    <rPh sb="9" eb="11">
      <t>フクショク</t>
    </rPh>
    <rPh sb="14" eb="15">
      <t>ム</t>
    </rPh>
    <rPh sb="17" eb="19">
      <t>シエン</t>
    </rPh>
    <rPh sb="19" eb="21">
      <t>ホウシン</t>
    </rPh>
    <phoneticPr fontId="10"/>
  </si>
  <si>
    <t>２　支援内容</t>
    <rPh sb="2" eb="4">
      <t>シエン</t>
    </rPh>
    <rPh sb="4" eb="6">
      <t>ナイヨウ</t>
    </rPh>
    <phoneticPr fontId="10"/>
  </si>
  <si>
    <t>プログラム名</t>
    <rPh sb="5" eb="6">
      <t>メイ</t>
    </rPh>
    <phoneticPr fontId="5"/>
  </si>
  <si>
    <t>具体的内容</t>
    <rPh sb="0" eb="3">
      <t>グタイテキ</t>
    </rPh>
    <rPh sb="3" eb="5">
      <t>ナイヨウ</t>
    </rPh>
    <phoneticPr fontId="5"/>
  </si>
  <si>
    <t>概ねの実施期間</t>
    <rPh sb="0" eb="1">
      <t>オオム</t>
    </rPh>
    <rPh sb="3" eb="5">
      <t>ジッシ</t>
    </rPh>
    <rPh sb="5" eb="7">
      <t>キカン</t>
    </rPh>
    <phoneticPr fontId="5"/>
  </si>
  <si>
    <t>（備考）</t>
    <phoneticPr fontId="5"/>
  </si>
  <si>
    <t xml:space="preserve"> ①　支援内容を、プログラム毎に具体的に記載してください。</t>
    <rPh sb="3" eb="5">
      <t>シエン</t>
    </rPh>
    <phoneticPr fontId="5"/>
  </si>
  <si>
    <t xml:space="preserve"> ②　支援内容が確認できるパンフレット等があれば、添付してください。</t>
    <rPh sb="3" eb="5">
      <t>シエン</t>
    </rPh>
    <rPh sb="8" eb="10">
      <t>カクニン</t>
    </rPh>
    <phoneticPr fontId="5"/>
  </si>
  <si>
    <t>事業所名</t>
    <rPh sb="0" eb="2">
      <t>ジギョウ</t>
    </rPh>
    <rPh sb="2" eb="3">
      <t>ショ</t>
    </rPh>
    <rPh sb="3" eb="4">
      <t>メイ</t>
    </rPh>
    <phoneticPr fontId="5"/>
  </si>
  <si>
    <t>TEL</t>
    <phoneticPr fontId="10"/>
  </si>
  <si>
    <t>サービスの種類</t>
    <rPh sb="5" eb="7">
      <t>シュルイ</t>
    </rPh>
    <phoneticPr fontId="10"/>
  </si>
  <si>
    <t>□就労移行支援　　　□就労継続支援Ａ型　　　□就労継続支援Ｂ型</t>
    <rPh sb="5" eb="7">
      <t>シエン</t>
    </rPh>
    <phoneticPr fontId="10"/>
  </si>
  <si>
    <t>事業所所在地</t>
    <rPh sb="0" eb="2">
      <t>ジギョウ</t>
    </rPh>
    <rPh sb="2" eb="3">
      <t>ショ</t>
    </rPh>
    <rPh sb="3" eb="6">
      <t>ショザイチ</t>
    </rPh>
    <phoneticPr fontId="10"/>
  </si>
  <si>
    <t>代表者職氏名</t>
    <rPh sb="0" eb="3">
      <t>ダイヒョウシャ</t>
    </rPh>
    <rPh sb="3" eb="4">
      <t>ショク</t>
    </rPh>
    <rPh sb="4" eb="6">
      <t>シメイ</t>
    </rPh>
    <phoneticPr fontId="5"/>
  </si>
  <si>
    <t>担当者</t>
    <rPh sb="0" eb="3">
      <t>タントウシャ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</si>
</sst>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</cellStyleXfs>
  <cellXfs count="60">
    <xf numFmtId="0" fontId="0" fillId="0" borderId="0" xfId="0">
      <alignment vertical="center"/>
    </xf>
    <xf numFmtId="0" fontId="1" fillId="0" borderId="0" xfId="1" applyFont="1" applyAlignment="1">
      <alignment vertical="center"/>
    </xf>
    <xf numFmtId="0" fontId="1" fillId="0" borderId="0" xfId="1" applyFont="1" applyBorder="1" applyAlignment="1">
      <alignment vertical="center"/>
    </xf>
    <xf numFmtId="0" fontId="3" fillId="0" borderId="0" xfId="1" applyFont="1" applyBorder="1" applyAlignment="1">
      <alignment horizontal="right" vertical="center"/>
    </xf>
    <xf numFmtId="0" fontId="4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6" fillId="0" borderId="1" xfId="1" applyFont="1" applyBorder="1" applyAlignment="1">
      <alignment horizontal="center" vertical="center" wrapText="1" shrinkToFit="1"/>
    </xf>
    <xf numFmtId="0" fontId="7" fillId="0" borderId="1" xfId="1" applyFont="1" applyBorder="1" applyAlignment="1">
      <alignment horizontal="center" vertical="center" wrapText="1" shrinkToFit="1"/>
    </xf>
    <xf numFmtId="0" fontId="7" fillId="0" borderId="1" xfId="1" applyFont="1" applyBorder="1" applyAlignment="1">
      <alignment horizontal="center" vertical="center" shrinkToFit="1"/>
    </xf>
    <xf numFmtId="0" fontId="8" fillId="0" borderId="0" xfId="1" applyFont="1" applyAlignment="1">
      <alignment horizontal="center" vertical="center"/>
    </xf>
    <xf numFmtId="0" fontId="6" fillId="0" borderId="2" xfId="1" applyFont="1" applyBorder="1" applyAlignment="1">
      <alignment horizontal="center" vertical="center" wrapText="1" shrinkToFit="1"/>
    </xf>
    <xf numFmtId="0" fontId="7" fillId="0" borderId="2" xfId="1" applyFont="1" applyBorder="1" applyAlignment="1">
      <alignment horizontal="center" vertical="center" wrapText="1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0" xfId="1" applyFont="1" applyBorder="1" applyAlignment="1">
      <alignment horizontal="center" vertical="center" shrinkToFit="1"/>
    </xf>
    <xf numFmtId="0" fontId="7" fillId="0" borderId="0" xfId="1" applyFont="1" applyBorder="1" applyAlignment="1">
      <alignment horizontal="left" vertical="center" shrinkToFit="1"/>
    </xf>
    <xf numFmtId="0" fontId="9" fillId="0" borderId="0" xfId="1" applyFont="1" applyBorder="1" applyAlignment="1">
      <alignment horizontal="left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 shrinkToFit="1"/>
    </xf>
    <xf numFmtId="0" fontId="7" fillId="0" borderId="0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7" fillId="0" borderId="10" xfId="1" applyFont="1" applyBorder="1" applyAlignment="1">
      <alignment horizontal="center" vertical="center" shrinkToFit="1"/>
    </xf>
    <xf numFmtId="0" fontId="11" fillId="0" borderId="11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left" vertical="center"/>
    </xf>
    <xf numFmtId="0" fontId="8" fillId="0" borderId="17" xfId="1" applyFont="1" applyBorder="1" applyAlignment="1">
      <alignment horizontal="left" vertical="center"/>
    </xf>
    <xf numFmtId="0" fontId="8" fillId="0" borderId="18" xfId="1" applyFont="1" applyBorder="1" applyAlignment="1">
      <alignment horizontal="left" vertical="center"/>
    </xf>
    <xf numFmtId="0" fontId="8" fillId="0" borderId="6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0" fontId="8" fillId="0" borderId="8" xfId="1" applyFont="1" applyBorder="1" applyAlignment="1">
      <alignment horizontal="left" vertical="center"/>
    </xf>
    <xf numFmtId="0" fontId="8" fillId="0" borderId="9" xfId="1" applyFont="1" applyBorder="1" applyAlignment="1">
      <alignment horizontal="left" vertical="center"/>
    </xf>
    <xf numFmtId="0" fontId="8" fillId="0" borderId="10" xfId="1" applyFont="1" applyBorder="1" applyAlignment="1">
      <alignment horizontal="left" vertical="center"/>
    </xf>
    <xf numFmtId="0" fontId="11" fillId="0" borderId="0" xfId="1" applyFont="1" applyAlignment="1">
      <alignment vertical="center"/>
    </xf>
    <xf numFmtId="0" fontId="6" fillId="0" borderId="3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9"/>
  <sheetViews>
    <sheetView tabSelected="1" view="pageBreakPreview" zoomScale="89" zoomScaleNormal="100" zoomScaleSheetLayoutView="89" workbookViewId="0">
      <selection activeCell="A3" sqref="A3:AA3"/>
    </sheetView>
  </sheetViews>
  <sheetFormatPr defaultRowHeight="13.5" x14ac:dyDescent="0.15"/>
  <cols>
    <col min="1" max="1" width="2.75" style="1" customWidth="1"/>
    <col min="2" max="3" width="3.625" style="1" customWidth="1"/>
    <col min="4" max="4" width="5.125" style="1" customWidth="1"/>
    <col min="5" max="26" width="3.625" style="1" customWidth="1"/>
    <col min="27" max="27" width="2.125" style="1" customWidth="1"/>
    <col min="28" max="52" width="3.625" style="1" customWidth="1"/>
    <col min="53" max="256" width="9" style="1"/>
    <col min="257" max="259" width="3.625" style="1" customWidth="1"/>
    <col min="260" max="260" width="4" style="1" customWidth="1"/>
    <col min="261" max="308" width="3.625" style="1" customWidth="1"/>
    <col min="309" max="512" width="9" style="1"/>
    <col min="513" max="515" width="3.625" style="1" customWidth="1"/>
    <col min="516" max="516" width="4" style="1" customWidth="1"/>
    <col min="517" max="564" width="3.625" style="1" customWidth="1"/>
    <col min="565" max="768" width="9" style="1"/>
    <col min="769" max="771" width="3.625" style="1" customWidth="1"/>
    <col min="772" max="772" width="4" style="1" customWidth="1"/>
    <col min="773" max="820" width="3.625" style="1" customWidth="1"/>
    <col min="821" max="1024" width="9" style="1"/>
    <col min="1025" max="1027" width="3.625" style="1" customWidth="1"/>
    <col min="1028" max="1028" width="4" style="1" customWidth="1"/>
    <col min="1029" max="1076" width="3.625" style="1" customWidth="1"/>
    <col min="1077" max="1280" width="9" style="1"/>
    <col min="1281" max="1283" width="3.625" style="1" customWidth="1"/>
    <col min="1284" max="1284" width="4" style="1" customWidth="1"/>
    <col min="1285" max="1332" width="3.625" style="1" customWidth="1"/>
    <col min="1333" max="1536" width="9" style="1"/>
    <col min="1537" max="1539" width="3.625" style="1" customWidth="1"/>
    <col min="1540" max="1540" width="4" style="1" customWidth="1"/>
    <col min="1541" max="1588" width="3.625" style="1" customWidth="1"/>
    <col min="1589" max="1792" width="9" style="1"/>
    <col min="1793" max="1795" width="3.625" style="1" customWidth="1"/>
    <col min="1796" max="1796" width="4" style="1" customWidth="1"/>
    <col min="1797" max="1844" width="3.625" style="1" customWidth="1"/>
    <col min="1845" max="2048" width="9" style="1"/>
    <col min="2049" max="2051" width="3.625" style="1" customWidth="1"/>
    <col min="2052" max="2052" width="4" style="1" customWidth="1"/>
    <col min="2053" max="2100" width="3.625" style="1" customWidth="1"/>
    <col min="2101" max="2304" width="9" style="1"/>
    <col min="2305" max="2307" width="3.625" style="1" customWidth="1"/>
    <col min="2308" max="2308" width="4" style="1" customWidth="1"/>
    <col min="2309" max="2356" width="3.625" style="1" customWidth="1"/>
    <col min="2357" max="2560" width="9" style="1"/>
    <col min="2561" max="2563" width="3.625" style="1" customWidth="1"/>
    <col min="2564" max="2564" width="4" style="1" customWidth="1"/>
    <col min="2565" max="2612" width="3.625" style="1" customWidth="1"/>
    <col min="2613" max="2816" width="9" style="1"/>
    <col min="2817" max="2819" width="3.625" style="1" customWidth="1"/>
    <col min="2820" max="2820" width="4" style="1" customWidth="1"/>
    <col min="2821" max="2868" width="3.625" style="1" customWidth="1"/>
    <col min="2869" max="3072" width="9" style="1"/>
    <col min="3073" max="3075" width="3.625" style="1" customWidth="1"/>
    <col min="3076" max="3076" width="4" style="1" customWidth="1"/>
    <col min="3077" max="3124" width="3.625" style="1" customWidth="1"/>
    <col min="3125" max="3328" width="9" style="1"/>
    <col min="3329" max="3331" width="3.625" style="1" customWidth="1"/>
    <col min="3332" max="3332" width="4" style="1" customWidth="1"/>
    <col min="3333" max="3380" width="3.625" style="1" customWidth="1"/>
    <col min="3381" max="3584" width="9" style="1"/>
    <col min="3585" max="3587" width="3.625" style="1" customWidth="1"/>
    <col min="3588" max="3588" width="4" style="1" customWidth="1"/>
    <col min="3589" max="3636" width="3.625" style="1" customWidth="1"/>
    <col min="3637" max="3840" width="9" style="1"/>
    <col min="3841" max="3843" width="3.625" style="1" customWidth="1"/>
    <col min="3844" max="3844" width="4" style="1" customWidth="1"/>
    <col min="3845" max="3892" width="3.625" style="1" customWidth="1"/>
    <col min="3893" max="4096" width="9" style="1"/>
    <col min="4097" max="4099" width="3.625" style="1" customWidth="1"/>
    <col min="4100" max="4100" width="4" style="1" customWidth="1"/>
    <col min="4101" max="4148" width="3.625" style="1" customWidth="1"/>
    <col min="4149" max="4352" width="9" style="1"/>
    <col min="4353" max="4355" width="3.625" style="1" customWidth="1"/>
    <col min="4356" max="4356" width="4" style="1" customWidth="1"/>
    <col min="4357" max="4404" width="3.625" style="1" customWidth="1"/>
    <col min="4405" max="4608" width="9" style="1"/>
    <col min="4609" max="4611" width="3.625" style="1" customWidth="1"/>
    <col min="4612" max="4612" width="4" style="1" customWidth="1"/>
    <col min="4613" max="4660" width="3.625" style="1" customWidth="1"/>
    <col min="4661" max="4864" width="9" style="1"/>
    <col min="4865" max="4867" width="3.625" style="1" customWidth="1"/>
    <col min="4868" max="4868" width="4" style="1" customWidth="1"/>
    <col min="4869" max="4916" width="3.625" style="1" customWidth="1"/>
    <col min="4917" max="5120" width="9" style="1"/>
    <col min="5121" max="5123" width="3.625" style="1" customWidth="1"/>
    <col min="5124" max="5124" width="4" style="1" customWidth="1"/>
    <col min="5125" max="5172" width="3.625" style="1" customWidth="1"/>
    <col min="5173" max="5376" width="9" style="1"/>
    <col min="5377" max="5379" width="3.625" style="1" customWidth="1"/>
    <col min="5380" max="5380" width="4" style="1" customWidth="1"/>
    <col min="5381" max="5428" width="3.625" style="1" customWidth="1"/>
    <col min="5429" max="5632" width="9" style="1"/>
    <col min="5633" max="5635" width="3.625" style="1" customWidth="1"/>
    <col min="5636" max="5636" width="4" style="1" customWidth="1"/>
    <col min="5637" max="5684" width="3.625" style="1" customWidth="1"/>
    <col min="5685" max="5888" width="9" style="1"/>
    <col min="5889" max="5891" width="3.625" style="1" customWidth="1"/>
    <col min="5892" max="5892" width="4" style="1" customWidth="1"/>
    <col min="5893" max="5940" width="3.625" style="1" customWidth="1"/>
    <col min="5941" max="6144" width="9" style="1"/>
    <col min="6145" max="6147" width="3.625" style="1" customWidth="1"/>
    <col min="6148" max="6148" width="4" style="1" customWidth="1"/>
    <col min="6149" max="6196" width="3.625" style="1" customWidth="1"/>
    <col min="6197" max="6400" width="9" style="1"/>
    <col min="6401" max="6403" width="3.625" style="1" customWidth="1"/>
    <col min="6404" max="6404" width="4" style="1" customWidth="1"/>
    <col min="6405" max="6452" width="3.625" style="1" customWidth="1"/>
    <col min="6453" max="6656" width="9" style="1"/>
    <col min="6657" max="6659" width="3.625" style="1" customWidth="1"/>
    <col min="6660" max="6660" width="4" style="1" customWidth="1"/>
    <col min="6661" max="6708" width="3.625" style="1" customWidth="1"/>
    <col min="6709" max="6912" width="9" style="1"/>
    <col min="6913" max="6915" width="3.625" style="1" customWidth="1"/>
    <col min="6916" max="6916" width="4" style="1" customWidth="1"/>
    <col min="6917" max="6964" width="3.625" style="1" customWidth="1"/>
    <col min="6965" max="7168" width="9" style="1"/>
    <col min="7169" max="7171" width="3.625" style="1" customWidth="1"/>
    <col min="7172" max="7172" width="4" style="1" customWidth="1"/>
    <col min="7173" max="7220" width="3.625" style="1" customWidth="1"/>
    <col min="7221" max="7424" width="9" style="1"/>
    <col min="7425" max="7427" width="3.625" style="1" customWidth="1"/>
    <col min="7428" max="7428" width="4" style="1" customWidth="1"/>
    <col min="7429" max="7476" width="3.625" style="1" customWidth="1"/>
    <col min="7477" max="7680" width="9" style="1"/>
    <col min="7681" max="7683" width="3.625" style="1" customWidth="1"/>
    <col min="7684" max="7684" width="4" style="1" customWidth="1"/>
    <col min="7685" max="7732" width="3.625" style="1" customWidth="1"/>
    <col min="7733" max="7936" width="9" style="1"/>
    <col min="7937" max="7939" width="3.625" style="1" customWidth="1"/>
    <col min="7940" max="7940" width="4" style="1" customWidth="1"/>
    <col min="7941" max="7988" width="3.625" style="1" customWidth="1"/>
    <col min="7989" max="8192" width="9" style="1"/>
    <col min="8193" max="8195" width="3.625" style="1" customWidth="1"/>
    <col min="8196" max="8196" width="4" style="1" customWidth="1"/>
    <col min="8197" max="8244" width="3.625" style="1" customWidth="1"/>
    <col min="8245" max="8448" width="9" style="1"/>
    <col min="8449" max="8451" width="3.625" style="1" customWidth="1"/>
    <col min="8452" max="8452" width="4" style="1" customWidth="1"/>
    <col min="8453" max="8500" width="3.625" style="1" customWidth="1"/>
    <col min="8501" max="8704" width="9" style="1"/>
    <col min="8705" max="8707" width="3.625" style="1" customWidth="1"/>
    <col min="8708" max="8708" width="4" style="1" customWidth="1"/>
    <col min="8709" max="8756" width="3.625" style="1" customWidth="1"/>
    <col min="8757" max="8960" width="9" style="1"/>
    <col min="8961" max="8963" width="3.625" style="1" customWidth="1"/>
    <col min="8964" max="8964" width="4" style="1" customWidth="1"/>
    <col min="8965" max="9012" width="3.625" style="1" customWidth="1"/>
    <col min="9013" max="9216" width="9" style="1"/>
    <col min="9217" max="9219" width="3.625" style="1" customWidth="1"/>
    <col min="9220" max="9220" width="4" style="1" customWidth="1"/>
    <col min="9221" max="9268" width="3.625" style="1" customWidth="1"/>
    <col min="9269" max="9472" width="9" style="1"/>
    <col min="9473" max="9475" width="3.625" style="1" customWidth="1"/>
    <col min="9476" max="9476" width="4" style="1" customWidth="1"/>
    <col min="9477" max="9524" width="3.625" style="1" customWidth="1"/>
    <col min="9525" max="9728" width="9" style="1"/>
    <col min="9729" max="9731" width="3.625" style="1" customWidth="1"/>
    <col min="9732" max="9732" width="4" style="1" customWidth="1"/>
    <col min="9733" max="9780" width="3.625" style="1" customWidth="1"/>
    <col min="9781" max="9984" width="9" style="1"/>
    <col min="9985" max="9987" width="3.625" style="1" customWidth="1"/>
    <col min="9988" max="9988" width="4" style="1" customWidth="1"/>
    <col min="9989" max="10036" width="3.625" style="1" customWidth="1"/>
    <col min="10037" max="10240" width="9" style="1"/>
    <col min="10241" max="10243" width="3.625" style="1" customWidth="1"/>
    <col min="10244" max="10244" width="4" style="1" customWidth="1"/>
    <col min="10245" max="10292" width="3.625" style="1" customWidth="1"/>
    <col min="10293" max="10496" width="9" style="1"/>
    <col min="10497" max="10499" width="3.625" style="1" customWidth="1"/>
    <col min="10500" max="10500" width="4" style="1" customWidth="1"/>
    <col min="10501" max="10548" width="3.625" style="1" customWidth="1"/>
    <col min="10549" max="10752" width="9" style="1"/>
    <col min="10753" max="10755" width="3.625" style="1" customWidth="1"/>
    <col min="10756" max="10756" width="4" style="1" customWidth="1"/>
    <col min="10757" max="10804" width="3.625" style="1" customWidth="1"/>
    <col min="10805" max="11008" width="9" style="1"/>
    <col min="11009" max="11011" width="3.625" style="1" customWidth="1"/>
    <col min="11012" max="11012" width="4" style="1" customWidth="1"/>
    <col min="11013" max="11060" width="3.625" style="1" customWidth="1"/>
    <col min="11061" max="11264" width="9" style="1"/>
    <col min="11265" max="11267" width="3.625" style="1" customWidth="1"/>
    <col min="11268" max="11268" width="4" style="1" customWidth="1"/>
    <col min="11269" max="11316" width="3.625" style="1" customWidth="1"/>
    <col min="11317" max="11520" width="9" style="1"/>
    <col min="11521" max="11523" width="3.625" style="1" customWidth="1"/>
    <col min="11524" max="11524" width="4" style="1" customWidth="1"/>
    <col min="11525" max="11572" width="3.625" style="1" customWidth="1"/>
    <col min="11573" max="11776" width="9" style="1"/>
    <col min="11777" max="11779" width="3.625" style="1" customWidth="1"/>
    <col min="11780" max="11780" width="4" style="1" customWidth="1"/>
    <col min="11781" max="11828" width="3.625" style="1" customWidth="1"/>
    <col min="11829" max="12032" width="9" style="1"/>
    <col min="12033" max="12035" width="3.625" style="1" customWidth="1"/>
    <col min="12036" max="12036" width="4" style="1" customWidth="1"/>
    <col min="12037" max="12084" width="3.625" style="1" customWidth="1"/>
    <col min="12085" max="12288" width="9" style="1"/>
    <col min="12289" max="12291" width="3.625" style="1" customWidth="1"/>
    <col min="12292" max="12292" width="4" style="1" customWidth="1"/>
    <col min="12293" max="12340" width="3.625" style="1" customWidth="1"/>
    <col min="12341" max="12544" width="9" style="1"/>
    <col min="12545" max="12547" width="3.625" style="1" customWidth="1"/>
    <col min="12548" max="12548" width="4" style="1" customWidth="1"/>
    <col min="12549" max="12596" width="3.625" style="1" customWidth="1"/>
    <col min="12597" max="12800" width="9" style="1"/>
    <col min="12801" max="12803" width="3.625" style="1" customWidth="1"/>
    <col min="12804" max="12804" width="4" style="1" customWidth="1"/>
    <col min="12805" max="12852" width="3.625" style="1" customWidth="1"/>
    <col min="12853" max="13056" width="9" style="1"/>
    <col min="13057" max="13059" width="3.625" style="1" customWidth="1"/>
    <col min="13060" max="13060" width="4" style="1" customWidth="1"/>
    <col min="13061" max="13108" width="3.625" style="1" customWidth="1"/>
    <col min="13109" max="13312" width="9" style="1"/>
    <col min="13313" max="13315" width="3.625" style="1" customWidth="1"/>
    <col min="13316" max="13316" width="4" style="1" customWidth="1"/>
    <col min="13317" max="13364" width="3.625" style="1" customWidth="1"/>
    <col min="13365" max="13568" width="9" style="1"/>
    <col min="13569" max="13571" width="3.625" style="1" customWidth="1"/>
    <col min="13572" max="13572" width="4" style="1" customWidth="1"/>
    <col min="13573" max="13620" width="3.625" style="1" customWidth="1"/>
    <col min="13621" max="13824" width="9" style="1"/>
    <col min="13825" max="13827" width="3.625" style="1" customWidth="1"/>
    <col min="13828" max="13828" width="4" style="1" customWidth="1"/>
    <col min="13829" max="13876" width="3.625" style="1" customWidth="1"/>
    <col min="13877" max="14080" width="9" style="1"/>
    <col min="14081" max="14083" width="3.625" style="1" customWidth="1"/>
    <col min="14084" max="14084" width="4" style="1" customWidth="1"/>
    <col min="14085" max="14132" width="3.625" style="1" customWidth="1"/>
    <col min="14133" max="14336" width="9" style="1"/>
    <col min="14337" max="14339" width="3.625" style="1" customWidth="1"/>
    <col min="14340" max="14340" width="4" style="1" customWidth="1"/>
    <col min="14341" max="14388" width="3.625" style="1" customWidth="1"/>
    <col min="14389" max="14592" width="9" style="1"/>
    <col min="14593" max="14595" width="3.625" style="1" customWidth="1"/>
    <col min="14596" max="14596" width="4" style="1" customWidth="1"/>
    <col min="14597" max="14644" width="3.625" style="1" customWidth="1"/>
    <col min="14645" max="14848" width="9" style="1"/>
    <col min="14849" max="14851" width="3.625" style="1" customWidth="1"/>
    <col min="14852" max="14852" width="4" style="1" customWidth="1"/>
    <col min="14853" max="14900" width="3.625" style="1" customWidth="1"/>
    <col min="14901" max="15104" width="9" style="1"/>
    <col min="15105" max="15107" width="3.625" style="1" customWidth="1"/>
    <col min="15108" max="15108" width="4" style="1" customWidth="1"/>
    <col min="15109" max="15156" width="3.625" style="1" customWidth="1"/>
    <col min="15157" max="15360" width="9" style="1"/>
    <col min="15361" max="15363" width="3.625" style="1" customWidth="1"/>
    <col min="15364" max="15364" width="4" style="1" customWidth="1"/>
    <col min="15365" max="15412" width="3.625" style="1" customWidth="1"/>
    <col min="15413" max="15616" width="9" style="1"/>
    <col min="15617" max="15619" width="3.625" style="1" customWidth="1"/>
    <col min="15620" max="15620" width="4" style="1" customWidth="1"/>
    <col min="15621" max="15668" width="3.625" style="1" customWidth="1"/>
    <col min="15669" max="15872" width="9" style="1"/>
    <col min="15873" max="15875" width="3.625" style="1" customWidth="1"/>
    <col min="15876" max="15876" width="4" style="1" customWidth="1"/>
    <col min="15877" max="15924" width="3.625" style="1" customWidth="1"/>
    <col min="15925" max="16128" width="9" style="1"/>
    <col min="16129" max="16131" width="3.625" style="1" customWidth="1"/>
    <col min="16132" max="16132" width="4" style="1" customWidth="1"/>
    <col min="16133" max="16180" width="3.625" style="1" customWidth="1"/>
    <col min="16181" max="16384" width="9" style="1"/>
  </cols>
  <sheetData>
    <row r="1" spans="1:39" ht="19.5" customHeight="1" x14ac:dyDescent="0.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Y1" s="3" t="s">
        <v>0</v>
      </c>
      <c r="Z1" s="3"/>
      <c r="AA1" s="3"/>
    </row>
    <row r="2" spans="1:39" ht="12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39" s="6" customFormat="1" ht="22.5" customHeight="1" x14ac:dyDescent="0.1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</row>
    <row r="4" spans="1:39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s="10" customFormat="1" ht="14.1" customHeight="1" x14ac:dyDescent="0.15">
      <c r="A5" s="1"/>
      <c r="B5" s="7" t="s">
        <v>2</v>
      </c>
      <c r="C5" s="7"/>
      <c r="D5" s="7"/>
      <c r="E5" s="8"/>
      <c r="F5" s="8"/>
      <c r="G5" s="8"/>
      <c r="H5" s="8"/>
      <c r="I5" s="8"/>
      <c r="J5" s="8"/>
      <c r="K5" s="8"/>
      <c r="L5" s="8"/>
      <c r="M5" s="8"/>
      <c r="N5" s="7" t="s">
        <v>3</v>
      </c>
      <c r="O5" s="7"/>
      <c r="P5" s="7"/>
      <c r="Q5" s="9"/>
      <c r="R5" s="9"/>
      <c r="S5" s="9"/>
      <c r="T5" s="9"/>
      <c r="U5" s="9"/>
      <c r="V5" s="9"/>
      <c r="W5" s="9"/>
      <c r="X5" s="9"/>
      <c r="Y5" s="9"/>
      <c r="Z5" s="9"/>
    </row>
    <row r="6" spans="1:39" s="10" customFormat="1" ht="14.1" customHeight="1" x14ac:dyDescent="0.15">
      <c r="A6" s="1"/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11"/>
      <c r="O6" s="11"/>
      <c r="P6" s="11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39" s="10" customFormat="1" ht="18.75" customHeight="1" x14ac:dyDescent="0.15">
      <c r="A7" s="1"/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39" s="10" customFormat="1" ht="21" customHeight="1" x14ac:dyDescent="0.15">
      <c r="A8" s="1"/>
      <c r="B8" s="16" t="s">
        <v>4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5"/>
      <c r="T8" s="15"/>
      <c r="U8" s="15"/>
      <c r="V8" s="15"/>
      <c r="W8" s="15"/>
      <c r="X8" s="15"/>
      <c r="Y8" s="15"/>
      <c r="Z8" s="15"/>
    </row>
    <row r="9" spans="1:39" s="10" customFormat="1" ht="13.5" customHeight="1" x14ac:dyDescent="0.15">
      <c r="A9" s="1"/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9"/>
    </row>
    <row r="10" spans="1:39" s="10" customFormat="1" ht="13.5" customHeight="1" x14ac:dyDescent="0.15">
      <c r="A10" s="1"/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2"/>
    </row>
    <row r="11" spans="1:39" s="10" customFormat="1" ht="13.5" customHeight="1" x14ac:dyDescent="0.15">
      <c r="A11" s="1"/>
      <c r="B11" s="23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5"/>
    </row>
    <row r="12" spans="1:39" s="10" customFormat="1" ht="18.75" customHeight="1" x14ac:dyDescent="0.15">
      <c r="A12" s="1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39" s="10" customFormat="1" ht="21" customHeight="1" x14ac:dyDescent="0.15">
      <c r="A13" s="1"/>
      <c r="B13" s="16" t="s">
        <v>5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39" x14ac:dyDescent="0.15">
      <c r="B14" s="26" t="s">
        <v>6</v>
      </c>
      <c r="C14" s="26"/>
      <c r="D14" s="26"/>
      <c r="E14" s="26"/>
      <c r="F14" s="26"/>
      <c r="G14" s="27" t="s">
        <v>7</v>
      </c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9"/>
      <c r="V14" s="26" t="s">
        <v>8</v>
      </c>
      <c r="W14" s="26"/>
      <c r="X14" s="26"/>
      <c r="Y14" s="26"/>
      <c r="Z14" s="26"/>
    </row>
    <row r="15" spans="1:39" ht="14.25" thickBot="1" x14ac:dyDescent="0.2">
      <c r="B15" s="30"/>
      <c r="C15" s="30"/>
      <c r="D15" s="30"/>
      <c r="E15" s="30"/>
      <c r="F15" s="30"/>
      <c r="G15" s="31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3"/>
      <c r="V15" s="30"/>
      <c r="W15" s="30"/>
      <c r="X15" s="30"/>
      <c r="Y15" s="30"/>
      <c r="Z15" s="30"/>
    </row>
    <row r="16" spans="1:39" ht="14.25" thickTop="1" x14ac:dyDescent="0.15">
      <c r="B16" s="34"/>
      <c r="C16" s="35"/>
      <c r="D16" s="35"/>
      <c r="E16" s="35"/>
      <c r="F16" s="36"/>
      <c r="G16" s="34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6"/>
      <c r="V16" s="34"/>
      <c r="W16" s="35"/>
      <c r="X16" s="35"/>
      <c r="Y16" s="35"/>
      <c r="Z16" s="36"/>
    </row>
    <row r="17" spans="2:26" x14ac:dyDescent="0.15">
      <c r="B17" s="37"/>
      <c r="C17" s="38"/>
      <c r="D17" s="38"/>
      <c r="E17" s="38"/>
      <c r="F17" s="39"/>
      <c r="G17" s="37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9"/>
      <c r="V17" s="37"/>
      <c r="W17" s="38"/>
      <c r="X17" s="38"/>
      <c r="Y17" s="38"/>
      <c r="Z17" s="39"/>
    </row>
    <row r="18" spans="2:26" x14ac:dyDescent="0.15">
      <c r="B18" s="37"/>
      <c r="C18" s="38"/>
      <c r="D18" s="38"/>
      <c r="E18" s="38"/>
      <c r="F18" s="39"/>
      <c r="G18" s="37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9"/>
      <c r="V18" s="37"/>
      <c r="W18" s="38"/>
      <c r="X18" s="38"/>
      <c r="Y18" s="38"/>
      <c r="Z18" s="39"/>
    </row>
    <row r="19" spans="2:26" x14ac:dyDescent="0.15">
      <c r="B19" s="37"/>
      <c r="C19" s="38"/>
      <c r="D19" s="38"/>
      <c r="E19" s="38"/>
      <c r="F19" s="39"/>
      <c r="G19" s="37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9"/>
      <c r="V19" s="37"/>
      <c r="W19" s="38"/>
      <c r="X19" s="38"/>
      <c r="Y19" s="38"/>
      <c r="Z19" s="39"/>
    </row>
    <row r="20" spans="2:26" x14ac:dyDescent="0.15">
      <c r="B20" s="37"/>
      <c r="C20" s="38"/>
      <c r="D20" s="38"/>
      <c r="E20" s="38"/>
      <c r="F20" s="39"/>
      <c r="G20" s="37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9"/>
      <c r="V20" s="37"/>
      <c r="W20" s="38"/>
      <c r="X20" s="38"/>
      <c r="Y20" s="38"/>
      <c r="Z20" s="39"/>
    </row>
    <row r="21" spans="2:26" x14ac:dyDescent="0.15">
      <c r="B21" s="37"/>
      <c r="C21" s="38"/>
      <c r="D21" s="38"/>
      <c r="E21" s="38"/>
      <c r="F21" s="39"/>
      <c r="G21" s="37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9"/>
      <c r="V21" s="37"/>
      <c r="W21" s="38"/>
      <c r="X21" s="38"/>
      <c r="Y21" s="38"/>
      <c r="Z21" s="39"/>
    </row>
    <row r="22" spans="2:26" x14ac:dyDescent="0.15">
      <c r="B22" s="37"/>
      <c r="C22" s="38"/>
      <c r="D22" s="38"/>
      <c r="E22" s="38"/>
      <c r="F22" s="39"/>
      <c r="G22" s="37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9"/>
      <c r="V22" s="37"/>
      <c r="W22" s="38"/>
      <c r="X22" s="38"/>
      <c r="Y22" s="38"/>
      <c r="Z22" s="39"/>
    </row>
    <row r="23" spans="2:26" x14ac:dyDescent="0.15">
      <c r="B23" s="37"/>
      <c r="C23" s="38"/>
      <c r="D23" s="38"/>
      <c r="E23" s="38"/>
      <c r="F23" s="39"/>
      <c r="G23" s="37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9"/>
      <c r="V23" s="37"/>
      <c r="W23" s="38"/>
      <c r="X23" s="38"/>
      <c r="Y23" s="38"/>
      <c r="Z23" s="39"/>
    </row>
    <row r="24" spans="2:26" x14ac:dyDescent="0.15">
      <c r="B24" s="37"/>
      <c r="C24" s="38"/>
      <c r="D24" s="38"/>
      <c r="E24" s="38"/>
      <c r="F24" s="39"/>
      <c r="G24" s="37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9"/>
      <c r="V24" s="37"/>
      <c r="W24" s="38"/>
      <c r="X24" s="38"/>
      <c r="Y24" s="38"/>
      <c r="Z24" s="39"/>
    </row>
    <row r="25" spans="2:26" x14ac:dyDescent="0.15">
      <c r="B25" s="37"/>
      <c r="C25" s="38"/>
      <c r="D25" s="38"/>
      <c r="E25" s="38"/>
      <c r="F25" s="39"/>
      <c r="G25" s="37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9"/>
      <c r="V25" s="37"/>
      <c r="W25" s="38"/>
      <c r="X25" s="38"/>
      <c r="Y25" s="38"/>
      <c r="Z25" s="39"/>
    </row>
    <row r="26" spans="2:26" x14ac:dyDescent="0.15">
      <c r="B26" s="37"/>
      <c r="C26" s="38"/>
      <c r="D26" s="38"/>
      <c r="E26" s="38"/>
      <c r="F26" s="39"/>
      <c r="G26" s="37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9"/>
      <c r="V26" s="37"/>
      <c r="W26" s="38"/>
      <c r="X26" s="38"/>
      <c r="Y26" s="38"/>
      <c r="Z26" s="39"/>
    </row>
    <row r="27" spans="2:26" x14ac:dyDescent="0.15">
      <c r="B27" s="37"/>
      <c r="C27" s="38"/>
      <c r="D27" s="38"/>
      <c r="E27" s="38"/>
      <c r="F27" s="39"/>
      <c r="G27" s="37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9"/>
      <c r="V27" s="37"/>
      <c r="W27" s="38"/>
      <c r="X27" s="38"/>
      <c r="Y27" s="38"/>
      <c r="Z27" s="39"/>
    </row>
    <row r="28" spans="2:26" x14ac:dyDescent="0.15">
      <c r="B28" s="37"/>
      <c r="C28" s="38"/>
      <c r="D28" s="38"/>
      <c r="E28" s="38"/>
      <c r="F28" s="39"/>
      <c r="G28" s="37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9"/>
      <c r="V28" s="37"/>
      <c r="W28" s="38"/>
      <c r="X28" s="38"/>
      <c r="Y28" s="38"/>
      <c r="Z28" s="39"/>
    </row>
    <row r="29" spans="2:26" x14ac:dyDescent="0.15">
      <c r="B29" s="37"/>
      <c r="C29" s="38"/>
      <c r="D29" s="38"/>
      <c r="E29" s="38"/>
      <c r="F29" s="39"/>
      <c r="G29" s="37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9"/>
      <c r="V29" s="37"/>
      <c r="W29" s="38"/>
      <c r="X29" s="38"/>
      <c r="Y29" s="38"/>
      <c r="Z29" s="39"/>
    </row>
    <row r="30" spans="2:26" x14ac:dyDescent="0.15">
      <c r="B30" s="37"/>
      <c r="C30" s="38"/>
      <c r="D30" s="38"/>
      <c r="E30" s="38"/>
      <c r="F30" s="39"/>
      <c r="G30" s="37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9"/>
      <c r="V30" s="37"/>
      <c r="W30" s="38"/>
      <c r="X30" s="38"/>
      <c r="Y30" s="38"/>
      <c r="Z30" s="39"/>
    </row>
    <row r="31" spans="2:26" x14ac:dyDescent="0.15">
      <c r="B31" s="37"/>
      <c r="C31" s="38"/>
      <c r="D31" s="38"/>
      <c r="E31" s="38"/>
      <c r="F31" s="39"/>
      <c r="G31" s="37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9"/>
      <c r="V31" s="37"/>
      <c r="W31" s="38"/>
      <c r="X31" s="38"/>
      <c r="Y31" s="38"/>
      <c r="Z31" s="39"/>
    </row>
    <row r="32" spans="2:26" x14ac:dyDescent="0.15">
      <c r="B32" s="37"/>
      <c r="C32" s="38"/>
      <c r="D32" s="38"/>
      <c r="E32" s="38"/>
      <c r="F32" s="39"/>
      <c r="G32" s="37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9"/>
      <c r="V32" s="37"/>
      <c r="W32" s="38"/>
      <c r="X32" s="38"/>
      <c r="Y32" s="38"/>
      <c r="Z32" s="39"/>
    </row>
    <row r="33" spans="2:26" x14ac:dyDescent="0.15">
      <c r="B33" s="37"/>
      <c r="C33" s="38"/>
      <c r="D33" s="38"/>
      <c r="E33" s="38"/>
      <c r="F33" s="39"/>
      <c r="G33" s="37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9"/>
      <c r="V33" s="37"/>
      <c r="W33" s="38"/>
      <c r="X33" s="38"/>
      <c r="Y33" s="38"/>
      <c r="Z33" s="39"/>
    </row>
    <row r="34" spans="2:26" x14ac:dyDescent="0.15">
      <c r="B34" s="37"/>
      <c r="C34" s="38"/>
      <c r="D34" s="38"/>
      <c r="E34" s="38"/>
      <c r="F34" s="39"/>
      <c r="G34" s="37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9"/>
      <c r="V34" s="37"/>
      <c r="W34" s="38"/>
      <c r="X34" s="38"/>
      <c r="Y34" s="38"/>
      <c r="Z34" s="39"/>
    </row>
    <row r="35" spans="2:26" x14ac:dyDescent="0.15">
      <c r="B35" s="37"/>
      <c r="C35" s="38"/>
      <c r="D35" s="38"/>
      <c r="E35" s="38"/>
      <c r="F35" s="39"/>
      <c r="G35" s="37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9"/>
      <c r="V35" s="37"/>
      <c r="W35" s="38"/>
      <c r="X35" s="38"/>
      <c r="Y35" s="38"/>
      <c r="Z35" s="39"/>
    </row>
    <row r="36" spans="2:26" x14ac:dyDescent="0.15">
      <c r="B36" s="37"/>
      <c r="C36" s="38"/>
      <c r="D36" s="38"/>
      <c r="E36" s="38"/>
      <c r="F36" s="39"/>
      <c r="G36" s="37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9"/>
      <c r="V36" s="37"/>
      <c r="W36" s="38"/>
      <c r="X36" s="38"/>
      <c r="Y36" s="38"/>
      <c r="Z36" s="39"/>
    </row>
    <row r="37" spans="2:26" x14ac:dyDescent="0.15">
      <c r="B37" s="37"/>
      <c r="C37" s="38"/>
      <c r="D37" s="38"/>
      <c r="E37" s="38"/>
      <c r="F37" s="39"/>
      <c r="G37" s="37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9"/>
      <c r="V37" s="37"/>
      <c r="W37" s="38"/>
      <c r="X37" s="38"/>
      <c r="Y37" s="38"/>
      <c r="Z37" s="39"/>
    </row>
    <row r="38" spans="2:26" x14ac:dyDescent="0.15">
      <c r="B38" s="37"/>
      <c r="C38" s="38"/>
      <c r="D38" s="38"/>
      <c r="E38" s="38"/>
      <c r="F38" s="39"/>
      <c r="G38" s="37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9"/>
      <c r="V38" s="37"/>
      <c r="W38" s="38"/>
      <c r="X38" s="38"/>
      <c r="Y38" s="38"/>
      <c r="Z38" s="39"/>
    </row>
    <row r="39" spans="2:26" x14ac:dyDescent="0.15">
      <c r="B39" s="37"/>
      <c r="C39" s="38"/>
      <c r="D39" s="38"/>
      <c r="E39" s="38"/>
      <c r="F39" s="39"/>
      <c r="G39" s="37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9"/>
      <c r="V39" s="37"/>
      <c r="W39" s="38"/>
      <c r="X39" s="38"/>
      <c r="Y39" s="38"/>
      <c r="Z39" s="39"/>
    </row>
    <row r="40" spans="2:26" x14ac:dyDescent="0.15">
      <c r="B40" s="37"/>
      <c r="C40" s="38"/>
      <c r="D40" s="38"/>
      <c r="E40" s="38"/>
      <c r="F40" s="39"/>
      <c r="G40" s="37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9"/>
      <c r="V40" s="37"/>
      <c r="W40" s="38"/>
      <c r="X40" s="38"/>
      <c r="Y40" s="38"/>
      <c r="Z40" s="39"/>
    </row>
    <row r="41" spans="2:26" x14ac:dyDescent="0.15">
      <c r="B41" s="37"/>
      <c r="C41" s="38"/>
      <c r="D41" s="38"/>
      <c r="E41" s="38"/>
      <c r="F41" s="39"/>
      <c r="G41" s="37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9"/>
      <c r="V41" s="37"/>
      <c r="W41" s="38"/>
      <c r="X41" s="38"/>
      <c r="Y41" s="38"/>
      <c r="Z41" s="39"/>
    </row>
    <row r="42" spans="2:26" x14ac:dyDescent="0.15">
      <c r="B42" s="37"/>
      <c r="C42" s="38"/>
      <c r="D42" s="38"/>
      <c r="E42" s="38"/>
      <c r="F42" s="39"/>
      <c r="G42" s="37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9"/>
      <c r="V42" s="37"/>
      <c r="W42" s="38"/>
      <c r="X42" s="38"/>
      <c r="Y42" s="38"/>
      <c r="Z42" s="39"/>
    </row>
    <row r="43" spans="2:26" x14ac:dyDescent="0.15">
      <c r="B43" s="37"/>
      <c r="C43" s="38"/>
      <c r="D43" s="38"/>
      <c r="E43" s="38"/>
      <c r="F43" s="39"/>
      <c r="G43" s="37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9"/>
      <c r="V43" s="37"/>
      <c r="W43" s="38"/>
      <c r="X43" s="38"/>
      <c r="Y43" s="38"/>
      <c r="Z43" s="39"/>
    </row>
    <row r="44" spans="2:26" x14ac:dyDescent="0.15">
      <c r="B44" s="37"/>
      <c r="C44" s="38"/>
      <c r="D44" s="38"/>
      <c r="E44" s="38"/>
      <c r="F44" s="39"/>
      <c r="G44" s="37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9"/>
      <c r="V44" s="37"/>
      <c r="W44" s="38"/>
      <c r="X44" s="38"/>
      <c r="Y44" s="38"/>
      <c r="Z44" s="39"/>
    </row>
    <row r="45" spans="2:26" x14ac:dyDescent="0.15">
      <c r="B45" s="37"/>
      <c r="C45" s="38"/>
      <c r="D45" s="38"/>
      <c r="E45" s="38"/>
      <c r="F45" s="39"/>
      <c r="G45" s="37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9"/>
      <c r="V45" s="37"/>
      <c r="W45" s="38"/>
      <c r="X45" s="38"/>
      <c r="Y45" s="38"/>
      <c r="Z45" s="39"/>
    </row>
    <row r="46" spans="2:26" x14ac:dyDescent="0.15">
      <c r="B46" s="37"/>
      <c r="C46" s="38"/>
      <c r="D46" s="38"/>
      <c r="E46" s="38"/>
      <c r="F46" s="39"/>
      <c r="G46" s="37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9"/>
      <c r="V46" s="37"/>
      <c r="W46" s="38"/>
      <c r="X46" s="38"/>
      <c r="Y46" s="38"/>
      <c r="Z46" s="39"/>
    </row>
    <row r="47" spans="2:26" x14ac:dyDescent="0.15">
      <c r="B47" s="37"/>
      <c r="C47" s="38"/>
      <c r="D47" s="38"/>
      <c r="E47" s="38"/>
      <c r="F47" s="39"/>
      <c r="G47" s="37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9"/>
      <c r="V47" s="37"/>
      <c r="W47" s="38"/>
      <c r="X47" s="38"/>
      <c r="Y47" s="38"/>
      <c r="Z47" s="39"/>
    </row>
    <row r="48" spans="2:26" x14ac:dyDescent="0.15">
      <c r="B48" s="40"/>
      <c r="C48" s="41"/>
      <c r="D48" s="41"/>
      <c r="E48" s="41"/>
      <c r="F48" s="42"/>
      <c r="G48" s="40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2"/>
      <c r="V48" s="40"/>
      <c r="W48" s="41"/>
      <c r="X48" s="41"/>
      <c r="Y48" s="41"/>
      <c r="Z48" s="42"/>
    </row>
    <row r="49" spans="2:26" x14ac:dyDescent="0.15">
      <c r="B49" s="43" t="s">
        <v>9</v>
      </c>
      <c r="C49" s="43"/>
      <c r="D49" s="43" t="s">
        <v>10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</row>
    <row r="50" spans="2:26" x14ac:dyDescent="0.15">
      <c r="B50" s="43"/>
      <c r="C50" s="43"/>
      <c r="D50" s="43" t="s">
        <v>11</v>
      </c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</row>
    <row r="51" spans="2:26" ht="28.5" customHeight="1" x14ac:dyDescent="0.15"/>
    <row r="52" spans="2:26" x14ac:dyDescent="0.15">
      <c r="B52" s="44" t="s">
        <v>12</v>
      </c>
      <c r="C52" s="45"/>
      <c r="D52" s="45"/>
      <c r="E52" s="46"/>
      <c r="F52" s="44"/>
      <c r="G52" s="45"/>
      <c r="H52" s="45"/>
      <c r="I52" s="45"/>
      <c r="J52" s="45"/>
      <c r="K52" s="45"/>
      <c r="L52" s="45"/>
      <c r="M52" s="45"/>
      <c r="N52" s="45"/>
      <c r="O52" s="45"/>
      <c r="P52" s="46"/>
      <c r="Q52" s="47" t="s">
        <v>13</v>
      </c>
      <c r="R52" s="47"/>
      <c r="S52" s="47"/>
      <c r="T52" s="47"/>
      <c r="U52" s="47"/>
      <c r="V52" s="47"/>
      <c r="W52" s="47"/>
      <c r="X52" s="47"/>
      <c r="Y52" s="47"/>
      <c r="Z52" s="47"/>
    </row>
    <row r="53" spans="2:26" x14ac:dyDescent="0.15">
      <c r="B53" s="48"/>
      <c r="C53" s="49"/>
      <c r="D53" s="49"/>
      <c r="E53" s="50"/>
      <c r="F53" s="51"/>
      <c r="G53" s="52"/>
      <c r="H53" s="52"/>
      <c r="I53" s="52"/>
      <c r="J53" s="52"/>
      <c r="K53" s="52"/>
      <c r="L53" s="52"/>
      <c r="M53" s="52"/>
      <c r="N53" s="52"/>
      <c r="O53" s="52"/>
      <c r="P53" s="53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2:26" x14ac:dyDescent="0.15">
      <c r="B54" s="27" t="s">
        <v>14</v>
      </c>
      <c r="C54" s="28"/>
      <c r="D54" s="28"/>
      <c r="E54" s="29"/>
      <c r="F54" s="45" t="s">
        <v>15</v>
      </c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6"/>
    </row>
    <row r="55" spans="2:26" x14ac:dyDescent="0.15">
      <c r="B55" s="54"/>
      <c r="C55" s="55"/>
      <c r="D55" s="55"/>
      <c r="E55" s="56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3"/>
    </row>
    <row r="56" spans="2:26" x14ac:dyDescent="0.15">
      <c r="B56" s="48" t="s">
        <v>16</v>
      </c>
      <c r="C56" s="49"/>
      <c r="D56" s="49"/>
      <c r="E56" s="50"/>
      <c r="F56" s="44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6"/>
    </row>
    <row r="57" spans="2:26" x14ac:dyDescent="0.15">
      <c r="B57" s="51"/>
      <c r="C57" s="52"/>
      <c r="D57" s="52"/>
      <c r="E57" s="53"/>
      <c r="F57" s="51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3"/>
    </row>
    <row r="58" spans="2:26" ht="13.5" customHeight="1" x14ac:dyDescent="0.15">
      <c r="B58" s="57" t="s">
        <v>17</v>
      </c>
      <c r="C58" s="57"/>
      <c r="D58" s="57"/>
      <c r="E58" s="57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 t="s">
        <v>18</v>
      </c>
      <c r="R58" s="58"/>
      <c r="S58" s="58"/>
      <c r="T58" s="58"/>
      <c r="U58" s="58"/>
      <c r="V58" s="58"/>
      <c r="W58" s="58"/>
      <c r="X58" s="58"/>
      <c r="Y58" s="58"/>
      <c r="Z58" s="58"/>
    </row>
    <row r="59" spans="2:26" x14ac:dyDescent="0.15">
      <c r="B59" s="57"/>
      <c r="C59" s="57"/>
      <c r="D59" s="57"/>
      <c r="E59" s="57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</row>
  </sheetData>
  <mergeCells count="24">
    <mergeCell ref="B56:E57"/>
    <mergeCell ref="F56:Z57"/>
    <mergeCell ref="B58:E59"/>
    <mergeCell ref="F58:P59"/>
    <mergeCell ref="Q58:S59"/>
    <mergeCell ref="T58:Z59"/>
    <mergeCell ref="B52:E53"/>
    <mergeCell ref="F52:P53"/>
    <mergeCell ref="Q52:S53"/>
    <mergeCell ref="T52:Z53"/>
    <mergeCell ref="B54:E55"/>
    <mergeCell ref="F54:Z55"/>
    <mergeCell ref="B8:R8"/>
    <mergeCell ref="B9:Z11"/>
    <mergeCell ref="B13:M13"/>
    <mergeCell ref="B14:F15"/>
    <mergeCell ref="G14:U15"/>
    <mergeCell ref="V14:Z15"/>
    <mergeCell ref="Y1:AA1"/>
    <mergeCell ref="A3:AA3"/>
    <mergeCell ref="B5:D6"/>
    <mergeCell ref="E5:M6"/>
    <mergeCell ref="N5:P6"/>
    <mergeCell ref="Q5:Z6"/>
  </mergeCells>
  <phoneticPr fontId="2"/>
  <dataValidations count="1">
    <dataValidation type="list" allowBlank="1" showInputMessage="1" showErrorMessage="1" sqref="I3:N3 JE3:JJ3 TA3:TF3 ACW3:ADB3 AMS3:AMX3 AWO3:AWT3 BGK3:BGP3 BQG3:BQL3 CAC3:CAH3 CJY3:CKD3 CTU3:CTZ3 DDQ3:DDV3 DNM3:DNR3 DXI3:DXN3 EHE3:EHJ3 ERA3:ERF3 FAW3:FBB3 FKS3:FKX3 FUO3:FUT3 GEK3:GEP3 GOG3:GOL3 GYC3:GYH3 HHY3:HID3 HRU3:HRZ3 IBQ3:IBV3 ILM3:ILR3 IVI3:IVN3 JFE3:JFJ3 JPA3:JPF3 JYW3:JZB3 KIS3:KIX3 KSO3:KST3 LCK3:LCP3 LMG3:LML3 LWC3:LWH3 MFY3:MGD3 MPU3:MPZ3 MZQ3:MZV3 NJM3:NJR3 NTI3:NTN3 ODE3:ODJ3 ONA3:ONF3 OWW3:OXB3 PGS3:PGX3 PQO3:PQT3 QAK3:QAP3 QKG3:QKL3 QUC3:QUH3 RDY3:RED3 RNU3:RNZ3 RXQ3:RXV3 SHM3:SHR3 SRI3:SRN3 TBE3:TBJ3 TLA3:TLF3 TUW3:TVB3 UES3:UEX3 UOO3:UOT3 UYK3:UYP3 VIG3:VIL3 VSC3:VSH3 WBY3:WCD3 WLU3:WLZ3 WVQ3:WVV3 I65534:N65534 JE65526:JJ65526 TA65526:TF65526 ACW65526:ADB65526 AMS65526:AMX65526 AWO65526:AWT65526 BGK65526:BGP65526 BQG65526:BQL65526 CAC65526:CAH65526 CJY65526:CKD65526 CTU65526:CTZ65526 DDQ65526:DDV65526 DNM65526:DNR65526 DXI65526:DXN65526 EHE65526:EHJ65526 ERA65526:ERF65526 FAW65526:FBB65526 FKS65526:FKX65526 FUO65526:FUT65526 GEK65526:GEP65526 GOG65526:GOL65526 GYC65526:GYH65526 HHY65526:HID65526 HRU65526:HRZ65526 IBQ65526:IBV65526 ILM65526:ILR65526 IVI65526:IVN65526 JFE65526:JFJ65526 JPA65526:JPF65526 JYW65526:JZB65526 KIS65526:KIX65526 KSO65526:KST65526 LCK65526:LCP65526 LMG65526:LML65526 LWC65526:LWH65526 MFY65526:MGD65526 MPU65526:MPZ65526 MZQ65526:MZV65526 NJM65526:NJR65526 NTI65526:NTN65526 ODE65526:ODJ65526 ONA65526:ONF65526 OWW65526:OXB65526 PGS65526:PGX65526 PQO65526:PQT65526 QAK65526:QAP65526 QKG65526:QKL65526 QUC65526:QUH65526 RDY65526:RED65526 RNU65526:RNZ65526 RXQ65526:RXV65526 SHM65526:SHR65526 SRI65526:SRN65526 TBE65526:TBJ65526 TLA65526:TLF65526 TUW65526:TVB65526 UES65526:UEX65526 UOO65526:UOT65526 UYK65526:UYP65526 VIG65526:VIL65526 VSC65526:VSH65526 WBY65526:WCD65526 WLU65526:WLZ65526 WVQ65526:WVV65526 I131070:N131070 JE131062:JJ131062 TA131062:TF131062 ACW131062:ADB131062 AMS131062:AMX131062 AWO131062:AWT131062 BGK131062:BGP131062 BQG131062:BQL131062 CAC131062:CAH131062 CJY131062:CKD131062 CTU131062:CTZ131062 DDQ131062:DDV131062 DNM131062:DNR131062 DXI131062:DXN131062 EHE131062:EHJ131062 ERA131062:ERF131062 FAW131062:FBB131062 FKS131062:FKX131062 FUO131062:FUT131062 GEK131062:GEP131062 GOG131062:GOL131062 GYC131062:GYH131062 HHY131062:HID131062 HRU131062:HRZ131062 IBQ131062:IBV131062 ILM131062:ILR131062 IVI131062:IVN131062 JFE131062:JFJ131062 JPA131062:JPF131062 JYW131062:JZB131062 KIS131062:KIX131062 KSO131062:KST131062 LCK131062:LCP131062 LMG131062:LML131062 LWC131062:LWH131062 MFY131062:MGD131062 MPU131062:MPZ131062 MZQ131062:MZV131062 NJM131062:NJR131062 NTI131062:NTN131062 ODE131062:ODJ131062 ONA131062:ONF131062 OWW131062:OXB131062 PGS131062:PGX131062 PQO131062:PQT131062 QAK131062:QAP131062 QKG131062:QKL131062 QUC131062:QUH131062 RDY131062:RED131062 RNU131062:RNZ131062 RXQ131062:RXV131062 SHM131062:SHR131062 SRI131062:SRN131062 TBE131062:TBJ131062 TLA131062:TLF131062 TUW131062:TVB131062 UES131062:UEX131062 UOO131062:UOT131062 UYK131062:UYP131062 VIG131062:VIL131062 VSC131062:VSH131062 WBY131062:WCD131062 WLU131062:WLZ131062 WVQ131062:WVV131062 I196606:N196606 JE196598:JJ196598 TA196598:TF196598 ACW196598:ADB196598 AMS196598:AMX196598 AWO196598:AWT196598 BGK196598:BGP196598 BQG196598:BQL196598 CAC196598:CAH196598 CJY196598:CKD196598 CTU196598:CTZ196598 DDQ196598:DDV196598 DNM196598:DNR196598 DXI196598:DXN196598 EHE196598:EHJ196598 ERA196598:ERF196598 FAW196598:FBB196598 FKS196598:FKX196598 FUO196598:FUT196598 GEK196598:GEP196598 GOG196598:GOL196598 GYC196598:GYH196598 HHY196598:HID196598 HRU196598:HRZ196598 IBQ196598:IBV196598 ILM196598:ILR196598 IVI196598:IVN196598 JFE196598:JFJ196598 JPA196598:JPF196598 JYW196598:JZB196598 KIS196598:KIX196598 KSO196598:KST196598 LCK196598:LCP196598 LMG196598:LML196598 LWC196598:LWH196598 MFY196598:MGD196598 MPU196598:MPZ196598 MZQ196598:MZV196598 NJM196598:NJR196598 NTI196598:NTN196598 ODE196598:ODJ196598 ONA196598:ONF196598 OWW196598:OXB196598 PGS196598:PGX196598 PQO196598:PQT196598 QAK196598:QAP196598 QKG196598:QKL196598 QUC196598:QUH196598 RDY196598:RED196598 RNU196598:RNZ196598 RXQ196598:RXV196598 SHM196598:SHR196598 SRI196598:SRN196598 TBE196598:TBJ196598 TLA196598:TLF196598 TUW196598:TVB196598 UES196598:UEX196598 UOO196598:UOT196598 UYK196598:UYP196598 VIG196598:VIL196598 VSC196598:VSH196598 WBY196598:WCD196598 WLU196598:WLZ196598 WVQ196598:WVV196598 I262142:N262142 JE262134:JJ262134 TA262134:TF262134 ACW262134:ADB262134 AMS262134:AMX262134 AWO262134:AWT262134 BGK262134:BGP262134 BQG262134:BQL262134 CAC262134:CAH262134 CJY262134:CKD262134 CTU262134:CTZ262134 DDQ262134:DDV262134 DNM262134:DNR262134 DXI262134:DXN262134 EHE262134:EHJ262134 ERA262134:ERF262134 FAW262134:FBB262134 FKS262134:FKX262134 FUO262134:FUT262134 GEK262134:GEP262134 GOG262134:GOL262134 GYC262134:GYH262134 HHY262134:HID262134 HRU262134:HRZ262134 IBQ262134:IBV262134 ILM262134:ILR262134 IVI262134:IVN262134 JFE262134:JFJ262134 JPA262134:JPF262134 JYW262134:JZB262134 KIS262134:KIX262134 KSO262134:KST262134 LCK262134:LCP262134 LMG262134:LML262134 LWC262134:LWH262134 MFY262134:MGD262134 MPU262134:MPZ262134 MZQ262134:MZV262134 NJM262134:NJR262134 NTI262134:NTN262134 ODE262134:ODJ262134 ONA262134:ONF262134 OWW262134:OXB262134 PGS262134:PGX262134 PQO262134:PQT262134 QAK262134:QAP262134 QKG262134:QKL262134 QUC262134:QUH262134 RDY262134:RED262134 RNU262134:RNZ262134 RXQ262134:RXV262134 SHM262134:SHR262134 SRI262134:SRN262134 TBE262134:TBJ262134 TLA262134:TLF262134 TUW262134:TVB262134 UES262134:UEX262134 UOO262134:UOT262134 UYK262134:UYP262134 VIG262134:VIL262134 VSC262134:VSH262134 WBY262134:WCD262134 WLU262134:WLZ262134 WVQ262134:WVV262134 I327678:N327678 JE327670:JJ327670 TA327670:TF327670 ACW327670:ADB327670 AMS327670:AMX327670 AWO327670:AWT327670 BGK327670:BGP327670 BQG327670:BQL327670 CAC327670:CAH327670 CJY327670:CKD327670 CTU327670:CTZ327670 DDQ327670:DDV327670 DNM327670:DNR327670 DXI327670:DXN327670 EHE327670:EHJ327670 ERA327670:ERF327670 FAW327670:FBB327670 FKS327670:FKX327670 FUO327670:FUT327670 GEK327670:GEP327670 GOG327670:GOL327670 GYC327670:GYH327670 HHY327670:HID327670 HRU327670:HRZ327670 IBQ327670:IBV327670 ILM327670:ILR327670 IVI327670:IVN327670 JFE327670:JFJ327670 JPA327670:JPF327670 JYW327670:JZB327670 KIS327670:KIX327670 KSO327670:KST327670 LCK327670:LCP327670 LMG327670:LML327670 LWC327670:LWH327670 MFY327670:MGD327670 MPU327670:MPZ327670 MZQ327670:MZV327670 NJM327670:NJR327670 NTI327670:NTN327670 ODE327670:ODJ327670 ONA327670:ONF327670 OWW327670:OXB327670 PGS327670:PGX327670 PQO327670:PQT327670 QAK327670:QAP327670 QKG327670:QKL327670 QUC327670:QUH327670 RDY327670:RED327670 RNU327670:RNZ327670 RXQ327670:RXV327670 SHM327670:SHR327670 SRI327670:SRN327670 TBE327670:TBJ327670 TLA327670:TLF327670 TUW327670:TVB327670 UES327670:UEX327670 UOO327670:UOT327670 UYK327670:UYP327670 VIG327670:VIL327670 VSC327670:VSH327670 WBY327670:WCD327670 WLU327670:WLZ327670 WVQ327670:WVV327670 I393214:N393214 JE393206:JJ393206 TA393206:TF393206 ACW393206:ADB393206 AMS393206:AMX393206 AWO393206:AWT393206 BGK393206:BGP393206 BQG393206:BQL393206 CAC393206:CAH393206 CJY393206:CKD393206 CTU393206:CTZ393206 DDQ393206:DDV393206 DNM393206:DNR393206 DXI393206:DXN393206 EHE393206:EHJ393206 ERA393206:ERF393206 FAW393206:FBB393206 FKS393206:FKX393206 FUO393206:FUT393206 GEK393206:GEP393206 GOG393206:GOL393206 GYC393206:GYH393206 HHY393206:HID393206 HRU393206:HRZ393206 IBQ393206:IBV393206 ILM393206:ILR393206 IVI393206:IVN393206 JFE393206:JFJ393206 JPA393206:JPF393206 JYW393206:JZB393206 KIS393206:KIX393206 KSO393206:KST393206 LCK393206:LCP393206 LMG393206:LML393206 LWC393206:LWH393206 MFY393206:MGD393206 MPU393206:MPZ393206 MZQ393206:MZV393206 NJM393206:NJR393206 NTI393206:NTN393206 ODE393206:ODJ393206 ONA393206:ONF393206 OWW393206:OXB393206 PGS393206:PGX393206 PQO393206:PQT393206 QAK393206:QAP393206 QKG393206:QKL393206 QUC393206:QUH393206 RDY393206:RED393206 RNU393206:RNZ393206 RXQ393206:RXV393206 SHM393206:SHR393206 SRI393206:SRN393206 TBE393206:TBJ393206 TLA393206:TLF393206 TUW393206:TVB393206 UES393206:UEX393206 UOO393206:UOT393206 UYK393206:UYP393206 VIG393206:VIL393206 VSC393206:VSH393206 WBY393206:WCD393206 WLU393206:WLZ393206 WVQ393206:WVV393206 I458750:N458750 JE458742:JJ458742 TA458742:TF458742 ACW458742:ADB458742 AMS458742:AMX458742 AWO458742:AWT458742 BGK458742:BGP458742 BQG458742:BQL458742 CAC458742:CAH458742 CJY458742:CKD458742 CTU458742:CTZ458742 DDQ458742:DDV458742 DNM458742:DNR458742 DXI458742:DXN458742 EHE458742:EHJ458742 ERA458742:ERF458742 FAW458742:FBB458742 FKS458742:FKX458742 FUO458742:FUT458742 GEK458742:GEP458742 GOG458742:GOL458742 GYC458742:GYH458742 HHY458742:HID458742 HRU458742:HRZ458742 IBQ458742:IBV458742 ILM458742:ILR458742 IVI458742:IVN458742 JFE458742:JFJ458742 JPA458742:JPF458742 JYW458742:JZB458742 KIS458742:KIX458742 KSO458742:KST458742 LCK458742:LCP458742 LMG458742:LML458742 LWC458742:LWH458742 MFY458742:MGD458742 MPU458742:MPZ458742 MZQ458742:MZV458742 NJM458742:NJR458742 NTI458742:NTN458742 ODE458742:ODJ458742 ONA458742:ONF458742 OWW458742:OXB458742 PGS458742:PGX458742 PQO458742:PQT458742 QAK458742:QAP458742 QKG458742:QKL458742 QUC458742:QUH458742 RDY458742:RED458742 RNU458742:RNZ458742 RXQ458742:RXV458742 SHM458742:SHR458742 SRI458742:SRN458742 TBE458742:TBJ458742 TLA458742:TLF458742 TUW458742:TVB458742 UES458742:UEX458742 UOO458742:UOT458742 UYK458742:UYP458742 VIG458742:VIL458742 VSC458742:VSH458742 WBY458742:WCD458742 WLU458742:WLZ458742 WVQ458742:WVV458742 I524286:N524286 JE524278:JJ524278 TA524278:TF524278 ACW524278:ADB524278 AMS524278:AMX524278 AWO524278:AWT524278 BGK524278:BGP524278 BQG524278:BQL524278 CAC524278:CAH524278 CJY524278:CKD524278 CTU524278:CTZ524278 DDQ524278:DDV524278 DNM524278:DNR524278 DXI524278:DXN524278 EHE524278:EHJ524278 ERA524278:ERF524278 FAW524278:FBB524278 FKS524278:FKX524278 FUO524278:FUT524278 GEK524278:GEP524278 GOG524278:GOL524278 GYC524278:GYH524278 HHY524278:HID524278 HRU524278:HRZ524278 IBQ524278:IBV524278 ILM524278:ILR524278 IVI524278:IVN524278 JFE524278:JFJ524278 JPA524278:JPF524278 JYW524278:JZB524278 KIS524278:KIX524278 KSO524278:KST524278 LCK524278:LCP524278 LMG524278:LML524278 LWC524278:LWH524278 MFY524278:MGD524278 MPU524278:MPZ524278 MZQ524278:MZV524278 NJM524278:NJR524278 NTI524278:NTN524278 ODE524278:ODJ524278 ONA524278:ONF524278 OWW524278:OXB524278 PGS524278:PGX524278 PQO524278:PQT524278 QAK524278:QAP524278 QKG524278:QKL524278 QUC524278:QUH524278 RDY524278:RED524278 RNU524278:RNZ524278 RXQ524278:RXV524278 SHM524278:SHR524278 SRI524278:SRN524278 TBE524278:TBJ524278 TLA524278:TLF524278 TUW524278:TVB524278 UES524278:UEX524278 UOO524278:UOT524278 UYK524278:UYP524278 VIG524278:VIL524278 VSC524278:VSH524278 WBY524278:WCD524278 WLU524278:WLZ524278 WVQ524278:WVV524278 I589822:N589822 JE589814:JJ589814 TA589814:TF589814 ACW589814:ADB589814 AMS589814:AMX589814 AWO589814:AWT589814 BGK589814:BGP589814 BQG589814:BQL589814 CAC589814:CAH589814 CJY589814:CKD589814 CTU589814:CTZ589814 DDQ589814:DDV589814 DNM589814:DNR589814 DXI589814:DXN589814 EHE589814:EHJ589814 ERA589814:ERF589814 FAW589814:FBB589814 FKS589814:FKX589814 FUO589814:FUT589814 GEK589814:GEP589814 GOG589814:GOL589814 GYC589814:GYH589814 HHY589814:HID589814 HRU589814:HRZ589814 IBQ589814:IBV589814 ILM589814:ILR589814 IVI589814:IVN589814 JFE589814:JFJ589814 JPA589814:JPF589814 JYW589814:JZB589814 KIS589814:KIX589814 KSO589814:KST589814 LCK589814:LCP589814 LMG589814:LML589814 LWC589814:LWH589814 MFY589814:MGD589814 MPU589814:MPZ589814 MZQ589814:MZV589814 NJM589814:NJR589814 NTI589814:NTN589814 ODE589814:ODJ589814 ONA589814:ONF589814 OWW589814:OXB589814 PGS589814:PGX589814 PQO589814:PQT589814 QAK589814:QAP589814 QKG589814:QKL589814 QUC589814:QUH589814 RDY589814:RED589814 RNU589814:RNZ589814 RXQ589814:RXV589814 SHM589814:SHR589814 SRI589814:SRN589814 TBE589814:TBJ589814 TLA589814:TLF589814 TUW589814:TVB589814 UES589814:UEX589814 UOO589814:UOT589814 UYK589814:UYP589814 VIG589814:VIL589814 VSC589814:VSH589814 WBY589814:WCD589814 WLU589814:WLZ589814 WVQ589814:WVV589814 I655358:N655358 JE655350:JJ655350 TA655350:TF655350 ACW655350:ADB655350 AMS655350:AMX655350 AWO655350:AWT655350 BGK655350:BGP655350 BQG655350:BQL655350 CAC655350:CAH655350 CJY655350:CKD655350 CTU655350:CTZ655350 DDQ655350:DDV655350 DNM655350:DNR655350 DXI655350:DXN655350 EHE655350:EHJ655350 ERA655350:ERF655350 FAW655350:FBB655350 FKS655350:FKX655350 FUO655350:FUT655350 GEK655350:GEP655350 GOG655350:GOL655350 GYC655350:GYH655350 HHY655350:HID655350 HRU655350:HRZ655350 IBQ655350:IBV655350 ILM655350:ILR655350 IVI655350:IVN655350 JFE655350:JFJ655350 JPA655350:JPF655350 JYW655350:JZB655350 KIS655350:KIX655350 KSO655350:KST655350 LCK655350:LCP655350 LMG655350:LML655350 LWC655350:LWH655350 MFY655350:MGD655350 MPU655350:MPZ655350 MZQ655350:MZV655350 NJM655350:NJR655350 NTI655350:NTN655350 ODE655350:ODJ655350 ONA655350:ONF655350 OWW655350:OXB655350 PGS655350:PGX655350 PQO655350:PQT655350 QAK655350:QAP655350 QKG655350:QKL655350 QUC655350:QUH655350 RDY655350:RED655350 RNU655350:RNZ655350 RXQ655350:RXV655350 SHM655350:SHR655350 SRI655350:SRN655350 TBE655350:TBJ655350 TLA655350:TLF655350 TUW655350:TVB655350 UES655350:UEX655350 UOO655350:UOT655350 UYK655350:UYP655350 VIG655350:VIL655350 VSC655350:VSH655350 WBY655350:WCD655350 WLU655350:WLZ655350 WVQ655350:WVV655350 I720894:N720894 JE720886:JJ720886 TA720886:TF720886 ACW720886:ADB720886 AMS720886:AMX720886 AWO720886:AWT720886 BGK720886:BGP720886 BQG720886:BQL720886 CAC720886:CAH720886 CJY720886:CKD720886 CTU720886:CTZ720886 DDQ720886:DDV720886 DNM720886:DNR720886 DXI720886:DXN720886 EHE720886:EHJ720886 ERA720886:ERF720886 FAW720886:FBB720886 FKS720886:FKX720886 FUO720886:FUT720886 GEK720886:GEP720886 GOG720886:GOL720886 GYC720886:GYH720886 HHY720886:HID720886 HRU720886:HRZ720886 IBQ720886:IBV720886 ILM720886:ILR720886 IVI720886:IVN720886 JFE720886:JFJ720886 JPA720886:JPF720886 JYW720886:JZB720886 KIS720886:KIX720886 KSO720886:KST720886 LCK720886:LCP720886 LMG720886:LML720886 LWC720886:LWH720886 MFY720886:MGD720886 MPU720886:MPZ720886 MZQ720886:MZV720886 NJM720886:NJR720886 NTI720886:NTN720886 ODE720886:ODJ720886 ONA720886:ONF720886 OWW720886:OXB720886 PGS720886:PGX720886 PQO720886:PQT720886 QAK720886:QAP720886 QKG720886:QKL720886 QUC720886:QUH720886 RDY720886:RED720886 RNU720886:RNZ720886 RXQ720886:RXV720886 SHM720886:SHR720886 SRI720886:SRN720886 TBE720886:TBJ720886 TLA720886:TLF720886 TUW720886:TVB720886 UES720886:UEX720886 UOO720886:UOT720886 UYK720886:UYP720886 VIG720886:VIL720886 VSC720886:VSH720886 WBY720886:WCD720886 WLU720886:WLZ720886 WVQ720886:WVV720886 I786430:N786430 JE786422:JJ786422 TA786422:TF786422 ACW786422:ADB786422 AMS786422:AMX786422 AWO786422:AWT786422 BGK786422:BGP786422 BQG786422:BQL786422 CAC786422:CAH786422 CJY786422:CKD786422 CTU786422:CTZ786422 DDQ786422:DDV786422 DNM786422:DNR786422 DXI786422:DXN786422 EHE786422:EHJ786422 ERA786422:ERF786422 FAW786422:FBB786422 FKS786422:FKX786422 FUO786422:FUT786422 GEK786422:GEP786422 GOG786422:GOL786422 GYC786422:GYH786422 HHY786422:HID786422 HRU786422:HRZ786422 IBQ786422:IBV786422 ILM786422:ILR786422 IVI786422:IVN786422 JFE786422:JFJ786422 JPA786422:JPF786422 JYW786422:JZB786422 KIS786422:KIX786422 KSO786422:KST786422 LCK786422:LCP786422 LMG786422:LML786422 LWC786422:LWH786422 MFY786422:MGD786422 MPU786422:MPZ786422 MZQ786422:MZV786422 NJM786422:NJR786422 NTI786422:NTN786422 ODE786422:ODJ786422 ONA786422:ONF786422 OWW786422:OXB786422 PGS786422:PGX786422 PQO786422:PQT786422 QAK786422:QAP786422 QKG786422:QKL786422 QUC786422:QUH786422 RDY786422:RED786422 RNU786422:RNZ786422 RXQ786422:RXV786422 SHM786422:SHR786422 SRI786422:SRN786422 TBE786422:TBJ786422 TLA786422:TLF786422 TUW786422:TVB786422 UES786422:UEX786422 UOO786422:UOT786422 UYK786422:UYP786422 VIG786422:VIL786422 VSC786422:VSH786422 WBY786422:WCD786422 WLU786422:WLZ786422 WVQ786422:WVV786422 I851966:N851966 JE851958:JJ851958 TA851958:TF851958 ACW851958:ADB851958 AMS851958:AMX851958 AWO851958:AWT851958 BGK851958:BGP851958 BQG851958:BQL851958 CAC851958:CAH851958 CJY851958:CKD851958 CTU851958:CTZ851958 DDQ851958:DDV851958 DNM851958:DNR851958 DXI851958:DXN851958 EHE851958:EHJ851958 ERA851958:ERF851958 FAW851958:FBB851958 FKS851958:FKX851958 FUO851958:FUT851958 GEK851958:GEP851958 GOG851958:GOL851958 GYC851958:GYH851958 HHY851958:HID851958 HRU851958:HRZ851958 IBQ851958:IBV851958 ILM851958:ILR851958 IVI851958:IVN851958 JFE851958:JFJ851958 JPA851958:JPF851958 JYW851958:JZB851958 KIS851958:KIX851958 KSO851958:KST851958 LCK851958:LCP851958 LMG851958:LML851958 LWC851958:LWH851958 MFY851958:MGD851958 MPU851958:MPZ851958 MZQ851958:MZV851958 NJM851958:NJR851958 NTI851958:NTN851958 ODE851958:ODJ851958 ONA851958:ONF851958 OWW851958:OXB851958 PGS851958:PGX851958 PQO851958:PQT851958 QAK851958:QAP851958 QKG851958:QKL851958 QUC851958:QUH851958 RDY851958:RED851958 RNU851958:RNZ851958 RXQ851958:RXV851958 SHM851958:SHR851958 SRI851958:SRN851958 TBE851958:TBJ851958 TLA851958:TLF851958 TUW851958:TVB851958 UES851958:UEX851958 UOO851958:UOT851958 UYK851958:UYP851958 VIG851958:VIL851958 VSC851958:VSH851958 WBY851958:WCD851958 WLU851958:WLZ851958 WVQ851958:WVV851958 I917502:N917502 JE917494:JJ917494 TA917494:TF917494 ACW917494:ADB917494 AMS917494:AMX917494 AWO917494:AWT917494 BGK917494:BGP917494 BQG917494:BQL917494 CAC917494:CAH917494 CJY917494:CKD917494 CTU917494:CTZ917494 DDQ917494:DDV917494 DNM917494:DNR917494 DXI917494:DXN917494 EHE917494:EHJ917494 ERA917494:ERF917494 FAW917494:FBB917494 FKS917494:FKX917494 FUO917494:FUT917494 GEK917494:GEP917494 GOG917494:GOL917494 GYC917494:GYH917494 HHY917494:HID917494 HRU917494:HRZ917494 IBQ917494:IBV917494 ILM917494:ILR917494 IVI917494:IVN917494 JFE917494:JFJ917494 JPA917494:JPF917494 JYW917494:JZB917494 KIS917494:KIX917494 KSO917494:KST917494 LCK917494:LCP917494 LMG917494:LML917494 LWC917494:LWH917494 MFY917494:MGD917494 MPU917494:MPZ917494 MZQ917494:MZV917494 NJM917494:NJR917494 NTI917494:NTN917494 ODE917494:ODJ917494 ONA917494:ONF917494 OWW917494:OXB917494 PGS917494:PGX917494 PQO917494:PQT917494 QAK917494:QAP917494 QKG917494:QKL917494 QUC917494:QUH917494 RDY917494:RED917494 RNU917494:RNZ917494 RXQ917494:RXV917494 SHM917494:SHR917494 SRI917494:SRN917494 TBE917494:TBJ917494 TLA917494:TLF917494 TUW917494:TVB917494 UES917494:UEX917494 UOO917494:UOT917494 UYK917494:UYP917494 VIG917494:VIL917494 VSC917494:VSH917494 WBY917494:WCD917494 WLU917494:WLZ917494 WVQ917494:WVV917494 I983038:N983038 JE983030:JJ983030 TA983030:TF983030 ACW983030:ADB983030 AMS983030:AMX983030 AWO983030:AWT983030 BGK983030:BGP983030 BQG983030:BQL983030 CAC983030:CAH983030 CJY983030:CKD983030 CTU983030:CTZ983030 DDQ983030:DDV983030 DNM983030:DNR983030 DXI983030:DXN983030 EHE983030:EHJ983030 ERA983030:ERF983030 FAW983030:FBB983030 FKS983030:FKX983030 FUO983030:FUT983030 GEK983030:GEP983030 GOG983030:GOL983030 GYC983030:GYH983030 HHY983030:HID983030 HRU983030:HRZ983030 IBQ983030:IBV983030 ILM983030:ILR983030 IVI983030:IVN983030 JFE983030:JFJ983030 JPA983030:JPF983030 JYW983030:JZB983030 KIS983030:KIX983030 KSO983030:KST983030 LCK983030:LCP983030 LMG983030:LML983030 LWC983030:LWH983030 MFY983030:MGD983030 MPU983030:MPZ983030 MZQ983030:MZV983030 NJM983030:NJR983030 NTI983030:NTN983030 ODE983030:ODJ983030 ONA983030:ONF983030 OWW983030:OXB983030 PGS983030:PGX983030 PQO983030:PQT983030 QAK983030:QAP983030 QKG983030:QKL983030 QUC983030:QUH983030 RDY983030:RED983030 RNU983030:RNZ983030 RXQ983030:RXV983030 SHM983030:SHR983030 SRI983030:SRN983030 TBE983030:TBJ983030 TLA983030:TLF983030 TUW983030:TVB983030 UES983030:UEX983030 UOO983030:UOT983030 UYK983030:UYP983030 VIG983030:VIL983030 VSC983030:VSH983030 WBY983030:WCD983030 WLU983030:WLZ983030 WVQ983030:WVV983030">
      <formula1>$AC$3:$AH$3</formula1>
    </dataValidation>
  </dataValidations>
  <pageMargins left="0.70866141732283472" right="0.51181102362204722" top="0.74803149606299213" bottom="0.55118110236220474" header="0.31496062992125984" footer="0.31496062992125984"/>
  <pageSetup paperSize="9" scale="94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【別紙２】就職・復職支援プログラム概要</vt:lpstr>
      <vt:lpstr>【別紙２】就職・復職支援プログラム概要!Print_Area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　真世</dc:creator>
  <cp:lastModifiedBy>山田　真世</cp:lastModifiedBy>
  <dcterms:created xsi:type="dcterms:W3CDTF">2019-03-06T13:25:12Z</dcterms:created>
  <dcterms:modified xsi:type="dcterms:W3CDTF">2019-03-06T13:26:01Z</dcterms:modified>
</cp:coreProperties>
</file>