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19.61.34\認定支払係\R7\06 支給決定\★就労選択支援関係資料\0709就労アセス経過措置等ウェルネット掲載\就労移行支援による就労アセスメント\"/>
    </mc:Choice>
  </mc:AlternateContent>
  <xr:revisionPtr revIDLastSave="0" documentId="13_ncr:1_{5A009252-9002-4FFF-8824-54532A43BD4E}" xr6:coauthVersionLast="47" xr6:coauthVersionMax="47" xr10:uidLastSave="{00000000-0000-0000-0000-000000000000}"/>
  <bookViews>
    <workbookView xWindow="2355" yWindow="750" windowWidth="22260" windowHeight="14175" xr2:uid="{00000000-000D-0000-FFFF-FFFF00000000}"/>
  </bookViews>
  <sheets>
    <sheet name="本人による申立書 (選択支援)" sheetId="1" r:id="rId1"/>
  </sheets>
  <definedNames>
    <definedName name="_xlnm.Print_Area" localSheetId="0">'本人による申立書 (選択支援)'!$A$1:$AA$28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<sst xmlns="http://schemas.openxmlformats.org/spreadsheetml/2006/main" count="14" uniqueCount="14">
  <si>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年　　月　　日</t>
    <rPh sb="0" eb="1">
      <t>ネン</t>
    </rPh>
    <rPh sb="3" eb="4">
      <t>ガツ</t>
    </rPh>
    <rPh sb="6" eb="7">
      <t>ニチ</t>
    </rPh>
    <phoneticPr fontId="8"/>
  </si>
  <si>
    <t>（宛先）名古屋市　　　　区長</t>
    <rPh sb="1" eb="3">
      <t>アテサキ</t>
    </rPh>
    <rPh sb="4" eb="7">
      <t>ナゴヤ</t>
    </rPh>
    <rPh sb="7" eb="8">
      <t>シ</t>
    </rPh>
    <rPh sb="12" eb="13">
      <t>ク</t>
    </rPh>
    <rPh sb="13" eb="14">
      <t>チョウ</t>
    </rPh>
    <phoneticPr fontId="8"/>
  </si>
  <si>
    <t>住所</t>
    <rPh sb="0" eb="2">
      <t>ジュウショ</t>
    </rPh>
    <phoneticPr fontId="8"/>
  </si>
  <si>
    <t>申立者氏名（自署）</t>
    <rPh sb="0" eb="2">
      <t>モウシタテ</t>
    </rPh>
    <rPh sb="2" eb="3">
      <t>シャ</t>
    </rPh>
    <rPh sb="3" eb="5">
      <t>シメイ</t>
    </rPh>
    <rPh sb="6" eb="8">
      <t>ジショ</t>
    </rPh>
    <phoneticPr fontId="8"/>
  </si>
  <si>
    <t>(利用者本人でない場合）
本人との関係</t>
    <rPh sb="1" eb="4">
      <t>リヨウシャ</t>
    </rPh>
    <rPh sb="4" eb="6">
      <t>ホンニン</t>
    </rPh>
    <rPh sb="9" eb="11">
      <t>バアイ</t>
    </rPh>
    <rPh sb="13" eb="15">
      <t>ホンニン</t>
    </rPh>
    <rPh sb="17" eb="19">
      <t>カンケイ</t>
    </rPh>
    <phoneticPr fontId="8"/>
  </si>
  <si>
    <t>利用者氏名</t>
    <rPh sb="0" eb="2">
      <t>リヨウ</t>
    </rPh>
    <rPh sb="2" eb="3">
      <t>シャ</t>
    </rPh>
    <rPh sb="3" eb="5">
      <t>シメイ</t>
    </rPh>
    <phoneticPr fontId="8"/>
  </si>
  <si>
    <t>私は、次のことについて、事実であることを申し立てます。</t>
    <rPh sb="0" eb="1">
      <t>ワタシ</t>
    </rPh>
    <rPh sb="3" eb="4">
      <t>ツギ</t>
    </rPh>
    <rPh sb="12" eb="14">
      <t>ジジツ</t>
    </rPh>
    <rPh sb="20" eb="21">
      <t>モウ</t>
    </rPh>
    <rPh sb="22" eb="23">
      <t>タ</t>
    </rPh>
    <phoneticPr fontId="8"/>
  </si>
  <si>
    <t>就労アセスメントのための就労移行支援利用に係る申立書</t>
    <rPh sb="0" eb="2">
      <t>シュウロウ</t>
    </rPh>
    <rPh sb="12" eb="14">
      <t>シュウロウ</t>
    </rPh>
    <rPh sb="14" eb="16">
      <t>イコウ</t>
    </rPh>
    <rPh sb="16" eb="18">
      <t>シエン</t>
    </rPh>
    <rPh sb="18" eb="20">
      <t>リヨウ</t>
    </rPh>
    <rPh sb="21" eb="22">
      <t>カカ</t>
    </rPh>
    <rPh sb="23" eb="24">
      <t>サル</t>
    </rPh>
    <rPh sb="24" eb="25">
      <t>タテ</t>
    </rPh>
    <rPh sb="25" eb="26">
      <t>ショ</t>
    </rPh>
    <phoneticPr fontId="5"/>
  </si>
  <si>
    <r>
      <t>１　就労選択支援事業所について（</t>
    </r>
    <r>
      <rPr>
        <sz val="10"/>
        <rFont val="ＭＳ 明朝"/>
        <family val="1"/>
        <charset val="128"/>
      </rPr>
      <t>＊該当する項目に☑をつけてください）</t>
    </r>
    <rPh sb="2" eb="4">
      <t>シュウロウ</t>
    </rPh>
    <rPh sb="4" eb="8">
      <t>センタクシエン</t>
    </rPh>
    <rPh sb="8" eb="11">
      <t>ジギョウショ</t>
    </rPh>
    <rPh sb="17" eb="19">
      <t>ガイトウ</t>
    </rPh>
    <rPh sb="21" eb="23">
      <t>コウモク</t>
    </rPh>
    <phoneticPr fontId="8"/>
  </si>
  <si>
    <t>□　①近隣に就労選択支援事業所がない
□　②近隣に就労選択支援事業所があるが、問合せ時点で利用開始までに1ヶ月以上の待機期間がある
※「近隣」とは居住地から事業所までの所要時間が公共交通機関を用いて30分以内とする。</t>
    <rPh sb="3" eb="5">
      <t>キンリン</t>
    </rPh>
    <rPh sb="6" eb="12">
      <t>シュウロウセンタクシエン</t>
    </rPh>
    <rPh sb="12" eb="15">
      <t>ジギョウショ</t>
    </rPh>
    <rPh sb="23" eb="25">
      <t>キンリン</t>
    </rPh>
    <rPh sb="26" eb="32">
      <t>シュウロウセンタクシエン</t>
    </rPh>
    <rPh sb="32" eb="35">
      <t>ジギョウショ</t>
    </rPh>
    <rPh sb="40" eb="42">
      <t>トイアワ</t>
    </rPh>
    <rPh sb="43" eb="45">
      <t>ジテン</t>
    </rPh>
    <rPh sb="46" eb="50">
      <t>リヨウカイシ</t>
    </rPh>
    <rPh sb="55" eb="56">
      <t>ゲツ</t>
    </rPh>
    <rPh sb="56" eb="58">
      <t>イジョウ</t>
    </rPh>
    <rPh sb="59" eb="61">
      <t>タイキ</t>
    </rPh>
    <rPh sb="61" eb="63">
      <t>キカン</t>
    </rPh>
    <rPh sb="70" eb="72">
      <t>キンリン</t>
    </rPh>
    <rPh sb="75" eb="78">
      <t>キョジュウチ</t>
    </rPh>
    <rPh sb="80" eb="83">
      <t>ジギョウショ</t>
    </rPh>
    <rPh sb="86" eb="90">
      <t>ショヨウジカン</t>
    </rPh>
    <rPh sb="91" eb="97">
      <t>コウキョウコウツウキカン</t>
    </rPh>
    <rPh sb="98" eb="99">
      <t>モチ</t>
    </rPh>
    <rPh sb="103" eb="106">
      <t>フンイナイ</t>
    </rPh>
    <phoneticPr fontId="8"/>
  </si>
  <si>
    <t>上記１①に該当する場合</t>
    <rPh sb="0" eb="2">
      <t>ジョウキ</t>
    </rPh>
    <rPh sb="5" eb="7">
      <t>ガイトウ</t>
    </rPh>
    <rPh sb="9" eb="11">
      <t>バアイ</t>
    </rPh>
    <phoneticPr fontId="8"/>
  </si>
  <si>
    <t>一番近い就労選択支援事業所名＿＿＿＿＿＿＿＿＿＿＿＿（所要時間　　分）</t>
    <rPh sb="0" eb="3">
      <t>イチバンチカ</t>
    </rPh>
    <rPh sb="4" eb="13">
      <t>シュウロウセンタクシエンジギョウショ</t>
    </rPh>
    <rPh sb="13" eb="14">
      <t>メイ</t>
    </rPh>
    <rPh sb="27" eb="31">
      <t>ショヨウジカン</t>
    </rPh>
    <rPh sb="33" eb="34">
      <t>フン</t>
    </rPh>
    <phoneticPr fontId="2"/>
  </si>
  <si>
    <t>上記１②に該当する場合</t>
    <rPh sb="0" eb="2">
      <t>ジョウキ</t>
    </rPh>
    <rPh sb="5" eb="7">
      <t>ガイトウ</t>
    </rPh>
    <rPh sb="9" eb="11">
      <t>バアイ</t>
    </rPh>
    <phoneticPr fontId="8"/>
  </si>
  <si>
    <t>近隣の就労選択支援事業所名及び問い合わせ状況
①＿＿＿＿＿＿＿＿＿＿＿＿＿（所要時間　　分）問い合わせ　　年　月　日
②＿＿＿＿＿＿＿＿＿＿＿＿＿（所要時間　　分）問い合わせ　　年　月　日
③＿＿＿＿＿＿＿＿＿＿＿＿＿（所要時間　　分）問い合わせ　　年　月　日
　　　　　　　　　　　　　　　　　　（書ききれない場合は余白に記載をお願いいたします。）</t>
    <rPh sb="0" eb="2">
      <t>キンリン</t>
    </rPh>
    <rPh sb="3" eb="9">
      <t>シュウロウセンタクシエン</t>
    </rPh>
    <rPh sb="9" eb="12">
      <t>ジギョウショ</t>
    </rPh>
    <rPh sb="12" eb="13">
      <t>メイ</t>
    </rPh>
    <rPh sb="13" eb="14">
      <t>オヨ</t>
    </rPh>
    <rPh sb="15" eb="16">
      <t>ト</t>
    </rPh>
    <rPh sb="17" eb="18">
      <t>ア</t>
    </rPh>
    <rPh sb="20" eb="22">
      <t>ジョウキョウ</t>
    </rPh>
    <rPh sb="39" eb="43">
      <t>ショヨウジカン</t>
    </rPh>
    <rPh sb="45" eb="46">
      <t>フン</t>
    </rPh>
    <rPh sb="47" eb="48">
      <t>ト</t>
    </rPh>
    <rPh sb="49" eb="50">
      <t>ア</t>
    </rPh>
    <rPh sb="154" eb="155">
      <t>カ</t>
    </rPh>
    <rPh sb="160" eb="162">
      <t>バアイ</t>
    </rPh>
    <rPh sb="163" eb="165">
      <t>ヨハク</t>
    </rPh>
    <rPh sb="166" eb="168">
      <t>キサイ</t>
    </rPh>
    <rPh sb="170" eb="171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</si>
</sst>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7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M32"/>
  <sheetViews>
    <sheetView tabSelected="1" zoomScaleNormal="100" zoomScaleSheetLayoutView="100" workbookViewId="0">
      <selection activeCell="B21" sqref="B21:Z21"/>
    </sheetView>
  </sheetViews>
  <sheetFormatPr defaultRowHeight="13.5"/>
  <cols>
    <col min="1" max="1" width="2.75" style="1" customWidth="1"/>
    <col min="2" max="3" width="3.625" style="1" customWidth="1"/>
    <col min="4" max="4" width="4" style="1" customWidth="1"/>
    <col min="5" max="13" width="3.625" style="1" customWidth="1"/>
    <col min="14" max="14" width="4.625" style="1" customWidth="1"/>
    <col min="15" max="24" width="3.625" style="1" customWidth="1"/>
    <col min="25" max="25" width="4.75" style="1" customWidth="1"/>
    <col min="26" max="26" width="3.625" style="1" customWidth="1"/>
    <col min="27" max="27" width="1.875" style="1" customWidth="1"/>
    <col min="28" max="52" width="3.625" style="1" customWidth="1"/>
    <col min="53" max="256" width="9" style="1"/>
    <col min="257" max="259" width="3.625" style="1" customWidth="1"/>
    <col min="260" max="260" width="4" style="1" customWidth="1"/>
    <col min="261" max="308" width="3.625" style="1" customWidth="1"/>
    <col min="309" max="512" width="9" style="1"/>
    <col min="513" max="515" width="3.625" style="1" customWidth="1"/>
    <col min="516" max="516" width="4" style="1" customWidth="1"/>
    <col min="517" max="564" width="3.625" style="1" customWidth="1"/>
    <col min="565" max="768" width="9" style="1"/>
    <col min="769" max="771" width="3.625" style="1" customWidth="1"/>
    <col min="772" max="772" width="4" style="1" customWidth="1"/>
    <col min="773" max="820" width="3.625" style="1" customWidth="1"/>
    <col min="821" max="1024" width="9" style="1"/>
    <col min="1025" max="1027" width="3.625" style="1" customWidth="1"/>
    <col min="1028" max="1028" width="4" style="1" customWidth="1"/>
    <col min="1029" max="1076" width="3.625" style="1" customWidth="1"/>
    <col min="1077" max="1280" width="9" style="1"/>
    <col min="1281" max="1283" width="3.625" style="1" customWidth="1"/>
    <col min="1284" max="1284" width="4" style="1" customWidth="1"/>
    <col min="1285" max="1332" width="3.625" style="1" customWidth="1"/>
    <col min="1333" max="1536" width="9" style="1"/>
    <col min="1537" max="1539" width="3.625" style="1" customWidth="1"/>
    <col min="1540" max="1540" width="4" style="1" customWidth="1"/>
    <col min="1541" max="1588" width="3.625" style="1" customWidth="1"/>
    <col min="1589" max="1792" width="9" style="1"/>
    <col min="1793" max="1795" width="3.625" style="1" customWidth="1"/>
    <col min="1796" max="1796" width="4" style="1" customWidth="1"/>
    <col min="1797" max="1844" width="3.625" style="1" customWidth="1"/>
    <col min="1845" max="2048" width="9" style="1"/>
    <col min="2049" max="2051" width="3.625" style="1" customWidth="1"/>
    <col min="2052" max="2052" width="4" style="1" customWidth="1"/>
    <col min="2053" max="2100" width="3.625" style="1" customWidth="1"/>
    <col min="2101" max="2304" width="9" style="1"/>
    <col min="2305" max="2307" width="3.625" style="1" customWidth="1"/>
    <col min="2308" max="2308" width="4" style="1" customWidth="1"/>
    <col min="2309" max="2356" width="3.625" style="1" customWidth="1"/>
    <col min="2357" max="2560" width="9" style="1"/>
    <col min="2561" max="2563" width="3.625" style="1" customWidth="1"/>
    <col min="2564" max="2564" width="4" style="1" customWidth="1"/>
    <col min="2565" max="2612" width="3.625" style="1" customWidth="1"/>
    <col min="2613" max="2816" width="9" style="1"/>
    <col min="2817" max="2819" width="3.625" style="1" customWidth="1"/>
    <col min="2820" max="2820" width="4" style="1" customWidth="1"/>
    <col min="2821" max="2868" width="3.625" style="1" customWidth="1"/>
    <col min="2869" max="3072" width="9" style="1"/>
    <col min="3073" max="3075" width="3.625" style="1" customWidth="1"/>
    <col min="3076" max="3076" width="4" style="1" customWidth="1"/>
    <col min="3077" max="3124" width="3.625" style="1" customWidth="1"/>
    <col min="3125" max="3328" width="9" style="1"/>
    <col min="3329" max="3331" width="3.625" style="1" customWidth="1"/>
    <col min="3332" max="3332" width="4" style="1" customWidth="1"/>
    <col min="3333" max="3380" width="3.625" style="1" customWidth="1"/>
    <col min="3381" max="3584" width="9" style="1"/>
    <col min="3585" max="3587" width="3.625" style="1" customWidth="1"/>
    <col min="3588" max="3588" width="4" style="1" customWidth="1"/>
    <col min="3589" max="3636" width="3.625" style="1" customWidth="1"/>
    <col min="3637" max="3840" width="9" style="1"/>
    <col min="3841" max="3843" width="3.625" style="1" customWidth="1"/>
    <col min="3844" max="3844" width="4" style="1" customWidth="1"/>
    <col min="3845" max="3892" width="3.625" style="1" customWidth="1"/>
    <col min="3893" max="4096" width="9" style="1"/>
    <col min="4097" max="4099" width="3.625" style="1" customWidth="1"/>
    <col min="4100" max="4100" width="4" style="1" customWidth="1"/>
    <col min="4101" max="4148" width="3.625" style="1" customWidth="1"/>
    <col min="4149" max="4352" width="9" style="1"/>
    <col min="4353" max="4355" width="3.625" style="1" customWidth="1"/>
    <col min="4356" max="4356" width="4" style="1" customWidth="1"/>
    <col min="4357" max="4404" width="3.625" style="1" customWidth="1"/>
    <col min="4405" max="4608" width="9" style="1"/>
    <col min="4609" max="4611" width="3.625" style="1" customWidth="1"/>
    <col min="4612" max="4612" width="4" style="1" customWidth="1"/>
    <col min="4613" max="4660" width="3.625" style="1" customWidth="1"/>
    <col min="4661" max="4864" width="9" style="1"/>
    <col min="4865" max="4867" width="3.625" style="1" customWidth="1"/>
    <col min="4868" max="4868" width="4" style="1" customWidth="1"/>
    <col min="4869" max="4916" width="3.625" style="1" customWidth="1"/>
    <col min="4917" max="5120" width="9" style="1"/>
    <col min="5121" max="5123" width="3.625" style="1" customWidth="1"/>
    <col min="5124" max="5124" width="4" style="1" customWidth="1"/>
    <col min="5125" max="5172" width="3.625" style="1" customWidth="1"/>
    <col min="5173" max="5376" width="9" style="1"/>
    <col min="5377" max="5379" width="3.625" style="1" customWidth="1"/>
    <col min="5380" max="5380" width="4" style="1" customWidth="1"/>
    <col min="5381" max="5428" width="3.625" style="1" customWidth="1"/>
    <col min="5429" max="5632" width="9" style="1"/>
    <col min="5633" max="5635" width="3.625" style="1" customWidth="1"/>
    <col min="5636" max="5636" width="4" style="1" customWidth="1"/>
    <col min="5637" max="5684" width="3.625" style="1" customWidth="1"/>
    <col min="5685" max="5888" width="9" style="1"/>
    <col min="5889" max="5891" width="3.625" style="1" customWidth="1"/>
    <col min="5892" max="5892" width="4" style="1" customWidth="1"/>
    <col min="5893" max="5940" width="3.625" style="1" customWidth="1"/>
    <col min="5941" max="6144" width="9" style="1"/>
    <col min="6145" max="6147" width="3.625" style="1" customWidth="1"/>
    <col min="6148" max="6148" width="4" style="1" customWidth="1"/>
    <col min="6149" max="6196" width="3.625" style="1" customWidth="1"/>
    <col min="6197" max="6400" width="9" style="1"/>
    <col min="6401" max="6403" width="3.625" style="1" customWidth="1"/>
    <col min="6404" max="6404" width="4" style="1" customWidth="1"/>
    <col min="6405" max="6452" width="3.625" style="1" customWidth="1"/>
    <col min="6453" max="6656" width="9" style="1"/>
    <col min="6657" max="6659" width="3.625" style="1" customWidth="1"/>
    <col min="6660" max="6660" width="4" style="1" customWidth="1"/>
    <col min="6661" max="6708" width="3.625" style="1" customWidth="1"/>
    <col min="6709" max="6912" width="9" style="1"/>
    <col min="6913" max="6915" width="3.625" style="1" customWidth="1"/>
    <col min="6916" max="6916" width="4" style="1" customWidth="1"/>
    <col min="6917" max="6964" width="3.625" style="1" customWidth="1"/>
    <col min="6965" max="7168" width="9" style="1"/>
    <col min="7169" max="7171" width="3.625" style="1" customWidth="1"/>
    <col min="7172" max="7172" width="4" style="1" customWidth="1"/>
    <col min="7173" max="7220" width="3.625" style="1" customWidth="1"/>
    <col min="7221" max="7424" width="9" style="1"/>
    <col min="7425" max="7427" width="3.625" style="1" customWidth="1"/>
    <col min="7428" max="7428" width="4" style="1" customWidth="1"/>
    <col min="7429" max="7476" width="3.625" style="1" customWidth="1"/>
    <col min="7477" max="7680" width="9" style="1"/>
    <col min="7681" max="7683" width="3.625" style="1" customWidth="1"/>
    <col min="7684" max="7684" width="4" style="1" customWidth="1"/>
    <col min="7685" max="7732" width="3.625" style="1" customWidth="1"/>
    <col min="7733" max="7936" width="9" style="1"/>
    <col min="7937" max="7939" width="3.625" style="1" customWidth="1"/>
    <col min="7940" max="7940" width="4" style="1" customWidth="1"/>
    <col min="7941" max="7988" width="3.625" style="1" customWidth="1"/>
    <col min="7989" max="8192" width="9" style="1"/>
    <col min="8193" max="8195" width="3.625" style="1" customWidth="1"/>
    <col min="8196" max="8196" width="4" style="1" customWidth="1"/>
    <col min="8197" max="8244" width="3.625" style="1" customWidth="1"/>
    <col min="8245" max="8448" width="9" style="1"/>
    <col min="8449" max="8451" width="3.625" style="1" customWidth="1"/>
    <col min="8452" max="8452" width="4" style="1" customWidth="1"/>
    <col min="8453" max="8500" width="3.625" style="1" customWidth="1"/>
    <col min="8501" max="8704" width="9" style="1"/>
    <col min="8705" max="8707" width="3.625" style="1" customWidth="1"/>
    <col min="8708" max="8708" width="4" style="1" customWidth="1"/>
    <col min="8709" max="8756" width="3.625" style="1" customWidth="1"/>
    <col min="8757" max="8960" width="9" style="1"/>
    <col min="8961" max="8963" width="3.625" style="1" customWidth="1"/>
    <col min="8964" max="8964" width="4" style="1" customWidth="1"/>
    <col min="8965" max="9012" width="3.625" style="1" customWidth="1"/>
    <col min="9013" max="9216" width="9" style="1"/>
    <col min="9217" max="9219" width="3.625" style="1" customWidth="1"/>
    <col min="9220" max="9220" width="4" style="1" customWidth="1"/>
    <col min="9221" max="9268" width="3.625" style="1" customWidth="1"/>
    <col min="9269" max="9472" width="9" style="1"/>
    <col min="9473" max="9475" width="3.625" style="1" customWidth="1"/>
    <col min="9476" max="9476" width="4" style="1" customWidth="1"/>
    <col min="9477" max="9524" width="3.625" style="1" customWidth="1"/>
    <col min="9525" max="9728" width="9" style="1"/>
    <col min="9729" max="9731" width="3.625" style="1" customWidth="1"/>
    <col min="9732" max="9732" width="4" style="1" customWidth="1"/>
    <col min="9733" max="9780" width="3.625" style="1" customWidth="1"/>
    <col min="9781" max="9984" width="9" style="1"/>
    <col min="9985" max="9987" width="3.625" style="1" customWidth="1"/>
    <col min="9988" max="9988" width="4" style="1" customWidth="1"/>
    <col min="9989" max="10036" width="3.625" style="1" customWidth="1"/>
    <col min="10037" max="10240" width="9" style="1"/>
    <col min="10241" max="10243" width="3.625" style="1" customWidth="1"/>
    <col min="10244" max="10244" width="4" style="1" customWidth="1"/>
    <col min="10245" max="10292" width="3.625" style="1" customWidth="1"/>
    <col min="10293" max="10496" width="9" style="1"/>
    <col min="10497" max="10499" width="3.625" style="1" customWidth="1"/>
    <col min="10500" max="10500" width="4" style="1" customWidth="1"/>
    <col min="10501" max="10548" width="3.625" style="1" customWidth="1"/>
    <col min="10549" max="10752" width="9" style="1"/>
    <col min="10753" max="10755" width="3.625" style="1" customWidth="1"/>
    <col min="10756" max="10756" width="4" style="1" customWidth="1"/>
    <col min="10757" max="10804" width="3.625" style="1" customWidth="1"/>
    <col min="10805" max="11008" width="9" style="1"/>
    <col min="11009" max="11011" width="3.625" style="1" customWidth="1"/>
    <col min="11012" max="11012" width="4" style="1" customWidth="1"/>
    <col min="11013" max="11060" width="3.625" style="1" customWidth="1"/>
    <col min="11061" max="11264" width="9" style="1"/>
    <col min="11265" max="11267" width="3.625" style="1" customWidth="1"/>
    <col min="11268" max="11268" width="4" style="1" customWidth="1"/>
    <col min="11269" max="11316" width="3.625" style="1" customWidth="1"/>
    <col min="11317" max="11520" width="9" style="1"/>
    <col min="11521" max="11523" width="3.625" style="1" customWidth="1"/>
    <col min="11524" max="11524" width="4" style="1" customWidth="1"/>
    <col min="11525" max="11572" width="3.625" style="1" customWidth="1"/>
    <col min="11573" max="11776" width="9" style="1"/>
    <col min="11777" max="11779" width="3.625" style="1" customWidth="1"/>
    <col min="11780" max="11780" width="4" style="1" customWidth="1"/>
    <col min="11781" max="11828" width="3.625" style="1" customWidth="1"/>
    <col min="11829" max="12032" width="9" style="1"/>
    <col min="12033" max="12035" width="3.625" style="1" customWidth="1"/>
    <col min="12036" max="12036" width="4" style="1" customWidth="1"/>
    <col min="12037" max="12084" width="3.625" style="1" customWidth="1"/>
    <col min="12085" max="12288" width="9" style="1"/>
    <col min="12289" max="12291" width="3.625" style="1" customWidth="1"/>
    <col min="12292" max="12292" width="4" style="1" customWidth="1"/>
    <col min="12293" max="12340" width="3.625" style="1" customWidth="1"/>
    <col min="12341" max="12544" width="9" style="1"/>
    <col min="12545" max="12547" width="3.625" style="1" customWidth="1"/>
    <col min="12548" max="12548" width="4" style="1" customWidth="1"/>
    <col min="12549" max="12596" width="3.625" style="1" customWidth="1"/>
    <col min="12597" max="12800" width="9" style="1"/>
    <col min="12801" max="12803" width="3.625" style="1" customWidth="1"/>
    <col min="12804" max="12804" width="4" style="1" customWidth="1"/>
    <col min="12805" max="12852" width="3.625" style="1" customWidth="1"/>
    <col min="12853" max="13056" width="9" style="1"/>
    <col min="13057" max="13059" width="3.625" style="1" customWidth="1"/>
    <col min="13060" max="13060" width="4" style="1" customWidth="1"/>
    <col min="13061" max="13108" width="3.625" style="1" customWidth="1"/>
    <col min="13109" max="13312" width="9" style="1"/>
    <col min="13313" max="13315" width="3.625" style="1" customWidth="1"/>
    <col min="13316" max="13316" width="4" style="1" customWidth="1"/>
    <col min="13317" max="13364" width="3.625" style="1" customWidth="1"/>
    <col min="13365" max="13568" width="9" style="1"/>
    <col min="13569" max="13571" width="3.625" style="1" customWidth="1"/>
    <col min="13572" max="13572" width="4" style="1" customWidth="1"/>
    <col min="13573" max="13620" width="3.625" style="1" customWidth="1"/>
    <col min="13621" max="13824" width="9" style="1"/>
    <col min="13825" max="13827" width="3.625" style="1" customWidth="1"/>
    <col min="13828" max="13828" width="4" style="1" customWidth="1"/>
    <col min="13829" max="13876" width="3.625" style="1" customWidth="1"/>
    <col min="13877" max="14080" width="9" style="1"/>
    <col min="14081" max="14083" width="3.625" style="1" customWidth="1"/>
    <col min="14084" max="14084" width="4" style="1" customWidth="1"/>
    <col min="14085" max="14132" width="3.625" style="1" customWidth="1"/>
    <col min="14133" max="14336" width="9" style="1"/>
    <col min="14337" max="14339" width="3.625" style="1" customWidth="1"/>
    <col min="14340" max="14340" width="4" style="1" customWidth="1"/>
    <col min="14341" max="14388" width="3.625" style="1" customWidth="1"/>
    <col min="14389" max="14592" width="9" style="1"/>
    <col min="14593" max="14595" width="3.625" style="1" customWidth="1"/>
    <col min="14596" max="14596" width="4" style="1" customWidth="1"/>
    <col min="14597" max="14644" width="3.625" style="1" customWidth="1"/>
    <col min="14645" max="14848" width="9" style="1"/>
    <col min="14849" max="14851" width="3.625" style="1" customWidth="1"/>
    <col min="14852" max="14852" width="4" style="1" customWidth="1"/>
    <col min="14853" max="14900" width="3.625" style="1" customWidth="1"/>
    <col min="14901" max="15104" width="9" style="1"/>
    <col min="15105" max="15107" width="3.625" style="1" customWidth="1"/>
    <col min="15108" max="15108" width="4" style="1" customWidth="1"/>
    <col min="15109" max="15156" width="3.625" style="1" customWidth="1"/>
    <col min="15157" max="15360" width="9" style="1"/>
    <col min="15361" max="15363" width="3.625" style="1" customWidth="1"/>
    <col min="15364" max="15364" width="4" style="1" customWidth="1"/>
    <col min="15365" max="15412" width="3.625" style="1" customWidth="1"/>
    <col min="15413" max="15616" width="9" style="1"/>
    <col min="15617" max="15619" width="3.625" style="1" customWidth="1"/>
    <col min="15620" max="15620" width="4" style="1" customWidth="1"/>
    <col min="15621" max="15668" width="3.625" style="1" customWidth="1"/>
    <col min="15669" max="15872" width="9" style="1"/>
    <col min="15873" max="15875" width="3.625" style="1" customWidth="1"/>
    <col min="15876" max="15876" width="4" style="1" customWidth="1"/>
    <col min="15877" max="15924" width="3.625" style="1" customWidth="1"/>
    <col min="15925" max="16128" width="9" style="1"/>
    <col min="16129" max="16131" width="3.625" style="1" customWidth="1"/>
    <col min="16132" max="16132" width="4" style="1" customWidth="1"/>
    <col min="16133" max="16180" width="3.625" style="1" customWidth="1"/>
    <col min="16181" max="16384" width="9" style="1"/>
  </cols>
  <sheetData>
    <row r="1" spans="1:39" ht="18.75" customHeight="1">
      <c r="Y1" s="20"/>
      <c r="Z1" s="20"/>
      <c r="AA1" s="20"/>
    </row>
    <row r="2" spans="1:39" s="3" customFormat="1" ht="27" customHeight="1">
      <c r="A2" s="21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3" customFormat="1" ht="20.2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s="3" customFormat="1" ht="2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T4" s="4"/>
      <c r="U4" s="4"/>
      <c r="W4" s="5" t="s">
        <v>0</v>
      </c>
      <c r="Y4" s="4"/>
      <c r="Z4" s="4"/>
      <c r="AA4" s="4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3" customFormat="1" ht="10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W5" s="5"/>
      <c r="Y5" s="4"/>
      <c r="Z5" s="4"/>
      <c r="AA5" s="4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3" customFormat="1" ht="20.25" customHeight="1">
      <c r="A6" s="4"/>
      <c r="B6" s="6" t="s">
        <v>1</v>
      </c>
      <c r="C6" s="6"/>
      <c r="D6" s="6"/>
      <c r="E6" s="6"/>
      <c r="F6" s="6"/>
      <c r="G6" s="6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T6" s="4"/>
      <c r="U6" s="4"/>
      <c r="W6" s="5"/>
      <c r="Y6" s="4"/>
      <c r="Z6" s="4"/>
      <c r="AA6" s="4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3" customFormat="1" ht="35.25" customHeight="1">
      <c r="A7" s="4"/>
      <c r="B7" s="5"/>
      <c r="C7" s="5"/>
      <c r="D7" s="5"/>
      <c r="E7" s="5"/>
      <c r="F7" s="5"/>
      <c r="G7" s="5"/>
      <c r="H7" s="5"/>
      <c r="I7" s="5"/>
      <c r="J7" s="5"/>
      <c r="L7" s="5"/>
      <c r="M7" s="5"/>
      <c r="N7" s="7" t="s">
        <v>2</v>
      </c>
      <c r="O7" s="8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4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3" customFormat="1" ht="32.25" customHeight="1">
      <c r="A8" s="4"/>
      <c r="B8" s="5"/>
      <c r="C8" s="5"/>
      <c r="D8" s="5"/>
      <c r="E8" s="5"/>
      <c r="F8" s="5"/>
      <c r="G8" s="5"/>
      <c r="H8" s="5"/>
      <c r="I8" s="5"/>
      <c r="J8" s="5"/>
      <c r="L8" s="5"/>
      <c r="M8" s="5"/>
      <c r="N8" s="9" t="s">
        <v>3</v>
      </c>
      <c r="O8" s="10"/>
      <c r="P8" s="9"/>
      <c r="Q8" s="9"/>
      <c r="R8" s="9"/>
      <c r="S8" s="9"/>
      <c r="T8" s="9"/>
      <c r="U8" s="10"/>
      <c r="V8" s="9"/>
      <c r="W8" s="9"/>
      <c r="X8" s="9"/>
      <c r="Y8" s="9"/>
      <c r="Z8" s="9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3" customFormat="1" ht="32.25" customHeight="1">
      <c r="A9" s="4"/>
      <c r="B9" s="5"/>
      <c r="C9" s="5"/>
      <c r="D9" s="5"/>
      <c r="E9" s="5"/>
      <c r="F9" s="5"/>
      <c r="G9" s="5"/>
      <c r="H9" s="5"/>
      <c r="I9" s="5"/>
      <c r="J9" s="5"/>
      <c r="L9" s="5"/>
      <c r="M9" s="5"/>
      <c r="N9" s="23" t="s">
        <v>4</v>
      </c>
      <c r="O9" s="23"/>
      <c r="P9" s="23"/>
      <c r="Q9" s="23"/>
      <c r="R9" s="23"/>
      <c r="S9" s="23"/>
      <c r="T9" s="7"/>
      <c r="U9" s="7"/>
      <c r="V9" s="7"/>
      <c r="W9" s="7"/>
      <c r="X9" s="7"/>
      <c r="Y9" s="7"/>
      <c r="Z9" s="7"/>
      <c r="AA9" s="4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3" customFormat="1" ht="32.25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L10" s="5"/>
      <c r="M10" s="5"/>
      <c r="N10" s="11" t="s">
        <v>5</v>
      </c>
      <c r="O10" s="12"/>
      <c r="P10" s="11"/>
      <c r="Q10" s="11"/>
      <c r="R10" s="11"/>
      <c r="S10" s="11"/>
      <c r="T10" s="11"/>
      <c r="U10" s="12"/>
      <c r="V10" s="11"/>
      <c r="W10" s="11"/>
      <c r="X10" s="11"/>
      <c r="Y10" s="11"/>
      <c r="Z10" s="11"/>
      <c r="AA10" s="4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3" customFormat="1" ht="36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4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3" customFormat="1" ht="20.25" customHeight="1">
      <c r="A12" s="4"/>
      <c r="B12" s="5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4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3" customFormat="1" ht="26.25" customHeight="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4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4.25" customHeight="1">
      <c r="B14" s="18" t="s">
        <v>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39" ht="122.25" customHeight="1">
      <c r="B15" s="24" t="s">
        <v>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6"/>
    </row>
    <row r="16" spans="1:39" ht="26.25" customHeight="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</row>
    <row r="17" spans="1:27" ht="14.25" customHeight="1">
      <c r="B17" s="18" t="s">
        <v>10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52.5" customHeight="1">
      <c r="B18" s="27" t="s">
        <v>11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9"/>
      <c r="AA18" s="15"/>
    </row>
    <row r="19" spans="1:27" ht="14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7" ht="14.25" customHeight="1">
      <c r="B20" s="18" t="s">
        <v>12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ht="159" customHeight="1">
      <c r="B21" s="24" t="s">
        <v>13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6"/>
      <c r="AA21" s="15"/>
    </row>
    <row r="22" spans="1:27" ht="36" customHeight="1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15"/>
    </row>
    <row r="23" spans="1:27" ht="18" customHeight="1">
      <c r="A23" s="14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5"/>
    </row>
    <row r="24" spans="1:27" ht="16.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customHeight="1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15"/>
    </row>
    <row r="26" spans="1:27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7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7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7" ht="87.75" customHeight="1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7" ht="26.25" customHeight="1">
      <c r="G30" s="14"/>
      <c r="H30" s="14"/>
    </row>
    <row r="31" spans="1:27" ht="26.25" customHeight="1"/>
    <row r="32" spans="1:27" ht="26.25" customHeight="1"/>
  </sheetData>
  <mergeCells count="12">
    <mergeCell ref="B18:Z18"/>
    <mergeCell ref="B22:Z22"/>
    <mergeCell ref="B25:Z25"/>
    <mergeCell ref="B26:Z29"/>
    <mergeCell ref="B21:Z21"/>
    <mergeCell ref="B20:AA20"/>
    <mergeCell ref="B17:AA17"/>
    <mergeCell ref="Y1:AA1"/>
    <mergeCell ref="A2:AA2"/>
    <mergeCell ref="N9:S9"/>
    <mergeCell ref="B14:AA14"/>
    <mergeCell ref="B15:Z15"/>
  </mergeCells>
  <phoneticPr fontId="2"/>
  <dataValidations disablePrompts="1" count="1">
    <dataValidation type="list" allowBlank="1" showInputMessage="1" showErrorMessage="1" sqref="WVQ982994:WVV982994 I2:N2 WLU982994:WLZ982994 WBY982994:WCD982994 VSC982994:VSH982994 VIG982994:VIL982994 UYK982994:UYP982994 UOO982994:UOT982994 UES982994:UEX982994 TUW982994:TVB982994 TLA982994:TLF982994 TBE982994:TBJ982994 SRI982994:SRN982994 SHM982994:SHR982994 RXQ982994:RXV982994 RNU982994:RNZ982994 RDY982994:RED982994 QUC982994:QUH982994 QKG982994:QKL982994 QAK982994:QAP982994 PQO982994:PQT982994 PGS982994:PGX982994 OWW982994:OXB982994 ONA982994:ONF982994 ODE982994:ODJ982994 NTI982994:NTN982994 NJM982994:NJR982994 MZQ982994:MZV982994 MPU982994:MPZ982994 MFY982994:MGD982994 LWC982994:LWH982994 LMG982994:LML982994 LCK982994:LCP982994 KSO982994:KST982994 KIS982994:KIX982994 JYW982994:JZB982994 JPA982994:JPF982994 JFE982994:JFJ982994 IVI982994:IVN982994 ILM982994:ILR982994 IBQ982994:IBV982994 HRU982994:HRZ982994 HHY982994:HID982994 GYC982994:GYH982994 GOG982994:GOL982994 GEK982994:GEP982994 FUO982994:FUT982994 FKS982994:FKX982994 FAW982994:FBB982994 ERA982994:ERF982994 EHE982994:EHJ982994 DXI982994:DXN982994 DNM982994:DNR982994 DDQ982994:DDV982994 CTU982994:CTZ982994 CJY982994:CKD982994 CAC982994:CAH982994 BQG982994:BQL982994 BGK982994:BGP982994 AWO982994:AWT982994 AMS982994:AMX982994 ACW982994:ADB982994 TA982994:TF982994 JE982994:JJ982994 I982997:N982997 WVQ917458:WVV917458 WLU917458:WLZ917458 WBY917458:WCD917458 VSC917458:VSH917458 VIG917458:VIL917458 UYK917458:UYP917458 UOO917458:UOT917458 UES917458:UEX917458 TUW917458:TVB917458 TLA917458:TLF917458 TBE917458:TBJ917458 SRI917458:SRN917458 SHM917458:SHR917458 RXQ917458:RXV917458 RNU917458:RNZ917458 RDY917458:RED917458 QUC917458:QUH917458 QKG917458:QKL917458 QAK917458:QAP917458 PQO917458:PQT917458 PGS917458:PGX917458 OWW917458:OXB917458 ONA917458:ONF917458 ODE917458:ODJ917458 NTI917458:NTN917458 NJM917458:NJR917458 MZQ917458:MZV917458 MPU917458:MPZ917458 MFY917458:MGD917458 LWC917458:LWH917458 LMG917458:LML917458 LCK917458:LCP917458 KSO917458:KST917458 KIS917458:KIX917458 JYW917458:JZB917458 JPA917458:JPF917458 JFE917458:JFJ917458 IVI917458:IVN917458 ILM917458:ILR917458 IBQ917458:IBV917458 HRU917458:HRZ917458 HHY917458:HID917458 GYC917458:GYH917458 GOG917458:GOL917458 GEK917458:GEP917458 FUO917458:FUT917458 FKS917458:FKX917458 FAW917458:FBB917458 ERA917458:ERF917458 EHE917458:EHJ917458 DXI917458:DXN917458 DNM917458:DNR917458 DDQ917458:DDV917458 CTU917458:CTZ917458 CJY917458:CKD917458 CAC917458:CAH917458 BQG917458:BQL917458 BGK917458:BGP917458 AWO917458:AWT917458 AMS917458:AMX917458 ACW917458:ADB917458 TA917458:TF917458 JE917458:JJ917458 I917461:N917461 WVQ851922:WVV851922 WLU851922:WLZ851922 WBY851922:WCD851922 VSC851922:VSH851922 VIG851922:VIL851922 UYK851922:UYP851922 UOO851922:UOT851922 UES851922:UEX851922 TUW851922:TVB851922 TLA851922:TLF851922 TBE851922:TBJ851922 SRI851922:SRN851922 SHM851922:SHR851922 RXQ851922:RXV851922 RNU851922:RNZ851922 RDY851922:RED851922 QUC851922:QUH851922 QKG851922:QKL851922 QAK851922:QAP851922 PQO851922:PQT851922 PGS851922:PGX851922 OWW851922:OXB851922 ONA851922:ONF851922 ODE851922:ODJ851922 NTI851922:NTN851922 NJM851922:NJR851922 MZQ851922:MZV851922 MPU851922:MPZ851922 MFY851922:MGD851922 LWC851922:LWH851922 LMG851922:LML851922 LCK851922:LCP851922 KSO851922:KST851922 KIS851922:KIX851922 JYW851922:JZB851922 JPA851922:JPF851922 JFE851922:JFJ851922 IVI851922:IVN851922 ILM851922:ILR851922 IBQ851922:IBV851922 HRU851922:HRZ851922 HHY851922:HID851922 GYC851922:GYH851922 GOG851922:GOL851922 GEK851922:GEP851922 FUO851922:FUT851922 FKS851922:FKX851922 FAW851922:FBB851922 ERA851922:ERF851922 EHE851922:EHJ851922 DXI851922:DXN851922 DNM851922:DNR851922 DDQ851922:DDV851922 CTU851922:CTZ851922 CJY851922:CKD851922 CAC851922:CAH851922 BQG851922:BQL851922 BGK851922:BGP851922 AWO851922:AWT851922 AMS851922:AMX851922 ACW851922:ADB851922 TA851922:TF851922 JE851922:JJ851922 I851925:N851925 WVQ786386:WVV786386 WLU786386:WLZ786386 WBY786386:WCD786386 VSC786386:VSH786386 VIG786386:VIL786386 UYK786386:UYP786386 UOO786386:UOT786386 UES786386:UEX786386 TUW786386:TVB786386 TLA786386:TLF786386 TBE786386:TBJ786386 SRI786386:SRN786386 SHM786386:SHR786386 RXQ786386:RXV786386 RNU786386:RNZ786386 RDY786386:RED786386 QUC786386:QUH786386 QKG786386:QKL786386 QAK786386:QAP786386 PQO786386:PQT786386 PGS786386:PGX786386 OWW786386:OXB786386 ONA786386:ONF786386 ODE786386:ODJ786386 NTI786386:NTN786386 NJM786386:NJR786386 MZQ786386:MZV786386 MPU786386:MPZ786386 MFY786386:MGD786386 LWC786386:LWH786386 LMG786386:LML786386 LCK786386:LCP786386 KSO786386:KST786386 KIS786386:KIX786386 JYW786386:JZB786386 JPA786386:JPF786386 JFE786386:JFJ786386 IVI786386:IVN786386 ILM786386:ILR786386 IBQ786386:IBV786386 HRU786386:HRZ786386 HHY786386:HID786386 GYC786386:GYH786386 GOG786386:GOL786386 GEK786386:GEP786386 FUO786386:FUT786386 FKS786386:FKX786386 FAW786386:FBB786386 ERA786386:ERF786386 EHE786386:EHJ786386 DXI786386:DXN786386 DNM786386:DNR786386 DDQ786386:DDV786386 CTU786386:CTZ786386 CJY786386:CKD786386 CAC786386:CAH786386 BQG786386:BQL786386 BGK786386:BGP786386 AWO786386:AWT786386 AMS786386:AMX786386 ACW786386:ADB786386 TA786386:TF786386 JE786386:JJ786386 I786389:N786389 WVQ720850:WVV720850 WLU720850:WLZ720850 WBY720850:WCD720850 VSC720850:VSH720850 VIG720850:VIL720850 UYK720850:UYP720850 UOO720850:UOT720850 UES720850:UEX720850 TUW720850:TVB720850 TLA720850:TLF720850 TBE720850:TBJ720850 SRI720850:SRN720850 SHM720850:SHR720850 RXQ720850:RXV720850 RNU720850:RNZ720850 RDY720850:RED720850 QUC720850:QUH720850 QKG720850:QKL720850 QAK720850:QAP720850 PQO720850:PQT720850 PGS720850:PGX720850 OWW720850:OXB720850 ONA720850:ONF720850 ODE720850:ODJ720850 NTI720850:NTN720850 NJM720850:NJR720850 MZQ720850:MZV720850 MPU720850:MPZ720850 MFY720850:MGD720850 LWC720850:LWH720850 LMG720850:LML720850 LCK720850:LCP720850 KSO720850:KST720850 KIS720850:KIX720850 JYW720850:JZB720850 JPA720850:JPF720850 JFE720850:JFJ720850 IVI720850:IVN720850 ILM720850:ILR720850 IBQ720850:IBV720850 HRU720850:HRZ720850 HHY720850:HID720850 GYC720850:GYH720850 GOG720850:GOL720850 GEK720850:GEP720850 FUO720850:FUT720850 FKS720850:FKX720850 FAW720850:FBB720850 ERA720850:ERF720850 EHE720850:EHJ720850 DXI720850:DXN720850 DNM720850:DNR720850 DDQ720850:DDV720850 CTU720850:CTZ720850 CJY720850:CKD720850 CAC720850:CAH720850 BQG720850:BQL720850 BGK720850:BGP720850 AWO720850:AWT720850 AMS720850:AMX720850 ACW720850:ADB720850 TA720850:TF720850 JE720850:JJ720850 I720853:N720853 WVQ655314:WVV655314 WLU655314:WLZ655314 WBY655314:WCD655314 VSC655314:VSH655314 VIG655314:VIL655314 UYK655314:UYP655314 UOO655314:UOT655314 UES655314:UEX655314 TUW655314:TVB655314 TLA655314:TLF655314 TBE655314:TBJ655314 SRI655314:SRN655314 SHM655314:SHR655314 RXQ655314:RXV655314 RNU655314:RNZ655314 RDY655314:RED655314 QUC655314:QUH655314 QKG655314:QKL655314 QAK655314:QAP655314 PQO655314:PQT655314 PGS655314:PGX655314 OWW655314:OXB655314 ONA655314:ONF655314 ODE655314:ODJ655314 NTI655314:NTN655314 NJM655314:NJR655314 MZQ655314:MZV655314 MPU655314:MPZ655314 MFY655314:MGD655314 LWC655314:LWH655314 LMG655314:LML655314 LCK655314:LCP655314 KSO655314:KST655314 KIS655314:KIX655314 JYW655314:JZB655314 JPA655314:JPF655314 JFE655314:JFJ655314 IVI655314:IVN655314 ILM655314:ILR655314 IBQ655314:IBV655314 HRU655314:HRZ655314 HHY655314:HID655314 GYC655314:GYH655314 GOG655314:GOL655314 GEK655314:GEP655314 FUO655314:FUT655314 FKS655314:FKX655314 FAW655314:FBB655314 ERA655314:ERF655314 EHE655314:EHJ655314 DXI655314:DXN655314 DNM655314:DNR655314 DDQ655314:DDV655314 CTU655314:CTZ655314 CJY655314:CKD655314 CAC655314:CAH655314 BQG655314:BQL655314 BGK655314:BGP655314 AWO655314:AWT655314 AMS655314:AMX655314 ACW655314:ADB655314 TA655314:TF655314 JE655314:JJ655314 I655317:N655317 WVQ589778:WVV589778 WLU589778:WLZ589778 WBY589778:WCD589778 VSC589778:VSH589778 VIG589778:VIL589778 UYK589778:UYP589778 UOO589778:UOT589778 UES589778:UEX589778 TUW589778:TVB589778 TLA589778:TLF589778 TBE589778:TBJ589778 SRI589778:SRN589778 SHM589778:SHR589778 RXQ589778:RXV589778 RNU589778:RNZ589778 RDY589778:RED589778 QUC589778:QUH589778 QKG589778:QKL589778 QAK589778:QAP589778 PQO589778:PQT589778 PGS589778:PGX589778 OWW589778:OXB589778 ONA589778:ONF589778 ODE589778:ODJ589778 NTI589778:NTN589778 NJM589778:NJR589778 MZQ589778:MZV589778 MPU589778:MPZ589778 MFY589778:MGD589778 LWC589778:LWH589778 LMG589778:LML589778 LCK589778:LCP589778 KSO589778:KST589778 KIS589778:KIX589778 JYW589778:JZB589778 JPA589778:JPF589778 JFE589778:JFJ589778 IVI589778:IVN589778 ILM589778:ILR589778 IBQ589778:IBV589778 HRU589778:HRZ589778 HHY589778:HID589778 GYC589778:GYH589778 GOG589778:GOL589778 GEK589778:GEP589778 FUO589778:FUT589778 FKS589778:FKX589778 FAW589778:FBB589778 ERA589778:ERF589778 EHE589778:EHJ589778 DXI589778:DXN589778 DNM589778:DNR589778 DDQ589778:DDV589778 CTU589778:CTZ589778 CJY589778:CKD589778 CAC589778:CAH589778 BQG589778:BQL589778 BGK589778:BGP589778 AWO589778:AWT589778 AMS589778:AMX589778 ACW589778:ADB589778 TA589778:TF589778 JE589778:JJ589778 I589781:N589781 WVQ524242:WVV524242 WLU524242:WLZ524242 WBY524242:WCD524242 VSC524242:VSH524242 VIG524242:VIL524242 UYK524242:UYP524242 UOO524242:UOT524242 UES524242:UEX524242 TUW524242:TVB524242 TLA524242:TLF524242 TBE524242:TBJ524242 SRI524242:SRN524242 SHM524242:SHR524242 RXQ524242:RXV524242 RNU524242:RNZ524242 RDY524242:RED524242 QUC524242:QUH524242 QKG524242:QKL524242 QAK524242:QAP524242 PQO524242:PQT524242 PGS524242:PGX524242 OWW524242:OXB524242 ONA524242:ONF524242 ODE524242:ODJ524242 NTI524242:NTN524242 NJM524242:NJR524242 MZQ524242:MZV524242 MPU524242:MPZ524242 MFY524242:MGD524242 LWC524242:LWH524242 LMG524242:LML524242 LCK524242:LCP524242 KSO524242:KST524242 KIS524242:KIX524242 JYW524242:JZB524242 JPA524242:JPF524242 JFE524242:JFJ524242 IVI524242:IVN524242 ILM524242:ILR524242 IBQ524242:IBV524242 HRU524242:HRZ524242 HHY524242:HID524242 GYC524242:GYH524242 GOG524242:GOL524242 GEK524242:GEP524242 FUO524242:FUT524242 FKS524242:FKX524242 FAW524242:FBB524242 ERA524242:ERF524242 EHE524242:EHJ524242 DXI524242:DXN524242 DNM524242:DNR524242 DDQ524242:DDV524242 CTU524242:CTZ524242 CJY524242:CKD524242 CAC524242:CAH524242 BQG524242:BQL524242 BGK524242:BGP524242 AWO524242:AWT524242 AMS524242:AMX524242 ACW524242:ADB524242 TA524242:TF524242 JE524242:JJ524242 I524245:N524245 WVQ458706:WVV458706 WLU458706:WLZ458706 WBY458706:WCD458706 VSC458706:VSH458706 VIG458706:VIL458706 UYK458706:UYP458706 UOO458706:UOT458706 UES458706:UEX458706 TUW458706:TVB458706 TLA458706:TLF458706 TBE458706:TBJ458706 SRI458706:SRN458706 SHM458706:SHR458706 RXQ458706:RXV458706 RNU458706:RNZ458706 RDY458706:RED458706 QUC458706:QUH458706 QKG458706:QKL458706 QAK458706:QAP458706 PQO458706:PQT458706 PGS458706:PGX458706 OWW458706:OXB458706 ONA458706:ONF458706 ODE458706:ODJ458706 NTI458706:NTN458706 NJM458706:NJR458706 MZQ458706:MZV458706 MPU458706:MPZ458706 MFY458706:MGD458706 LWC458706:LWH458706 LMG458706:LML458706 LCK458706:LCP458706 KSO458706:KST458706 KIS458706:KIX458706 JYW458706:JZB458706 JPA458706:JPF458706 JFE458706:JFJ458706 IVI458706:IVN458706 ILM458706:ILR458706 IBQ458706:IBV458706 HRU458706:HRZ458706 HHY458706:HID458706 GYC458706:GYH458706 GOG458706:GOL458706 GEK458706:GEP458706 FUO458706:FUT458706 FKS458706:FKX458706 FAW458706:FBB458706 ERA458706:ERF458706 EHE458706:EHJ458706 DXI458706:DXN458706 DNM458706:DNR458706 DDQ458706:DDV458706 CTU458706:CTZ458706 CJY458706:CKD458706 CAC458706:CAH458706 BQG458706:BQL458706 BGK458706:BGP458706 AWO458706:AWT458706 AMS458706:AMX458706 ACW458706:ADB458706 TA458706:TF458706 JE458706:JJ458706 I458709:N458709 WVQ393170:WVV393170 WLU393170:WLZ393170 WBY393170:WCD393170 VSC393170:VSH393170 VIG393170:VIL393170 UYK393170:UYP393170 UOO393170:UOT393170 UES393170:UEX393170 TUW393170:TVB393170 TLA393170:TLF393170 TBE393170:TBJ393170 SRI393170:SRN393170 SHM393170:SHR393170 RXQ393170:RXV393170 RNU393170:RNZ393170 RDY393170:RED393170 QUC393170:QUH393170 QKG393170:QKL393170 QAK393170:QAP393170 PQO393170:PQT393170 PGS393170:PGX393170 OWW393170:OXB393170 ONA393170:ONF393170 ODE393170:ODJ393170 NTI393170:NTN393170 NJM393170:NJR393170 MZQ393170:MZV393170 MPU393170:MPZ393170 MFY393170:MGD393170 LWC393170:LWH393170 LMG393170:LML393170 LCK393170:LCP393170 KSO393170:KST393170 KIS393170:KIX393170 JYW393170:JZB393170 JPA393170:JPF393170 JFE393170:JFJ393170 IVI393170:IVN393170 ILM393170:ILR393170 IBQ393170:IBV393170 HRU393170:HRZ393170 HHY393170:HID393170 GYC393170:GYH393170 GOG393170:GOL393170 GEK393170:GEP393170 FUO393170:FUT393170 FKS393170:FKX393170 FAW393170:FBB393170 ERA393170:ERF393170 EHE393170:EHJ393170 DXI393170:DXN393170 DNM393170:DNR393170 DDQ393170:DDV393170 CTU393170:CTZ393170 CJY393170:CKD393170 CAC393170:CAH393170 BQG393170:BQL393170 BGK393170:BGP393170 AWO393170:AWT393170 AMS393170:AMX393170 ACW393170:ADB393170 TA393170:TF393170 JE393170:JJ393170 I393173:N393173 WVQ327634:WVV327634 WLU327634:WLZ327634 WBY327634:WCD327634 VSC327634:VSH327634 VIG327634:VIL327634 UYK327634:UYP327634 UOO327634:UOT327634 UES327634:UEX327634 TUW327634:TVB327634 TLA327634:TLF327634 TBE327634:TBJ327634 SRI327634:SRN327634 SHM327634:SHR327634 RXQ327634:RXV327634 RNU327634:RNZ327634 RDY327634:RED327634 QUC327634:QUH327634 QKG327634:QKL327634 QAK327634:QAP327634 PQO327634:PQT327634 PGS327634:PGX327634 OWW327634:OXB327634 ONA327634:ONF327634 ODE327634:ODJ327634 NTI327634:NTN327634 NJM327634:NJR327634 MZQ327634:MZV327634 MPU327634:MPZ327634 MFY327634:MGD327634 LWC327634:LWH327634 LMG327634:LML327634 LCK327634:LCP327634 KSO327634:KST327634 KIS327634:KIX327634 JYW327634:JZB327634 JPA327634:JPF327634 JFE327634:JFJ327634 IVI327634:IVN327634 ILM327634:ILR327634 IBQ327634:IBV327634 HRU327634:HRZ327634 HHY327634:HID327634 GYC327634:GYH327634 GOG327634:GOL327634 GEK327634:GEP327634 FUO327634:FUT327634 FKS327634:FKX327634 FAW327634:FBB327634 ERA327634:ERF327634 EHE327634:EHJ327634 DXI327634:DXN327634 DNM327634:DNR327634 DDQ327634:DDV327634 CTU327634:CTZ327634 CJY327634:CKD327634 CAC327634:CAH327634 BQG327634:BQL327634 BGK327634:BGP327634 AWO327634:AWT327634 AMS327634:AMX327634 ACW327634:ADB327634 TA327634:TF327634 JE327634:JJ327634 I327637:N327637 WVQ262098:WVV262098 WLU262098:WLZ262098 WBY262098:WCD262098 VSC262098:VSH262098 VIG262098:VIL262098 UYK262098:UYP262098 UOO262098:UOT262098 UES262098:UEX262098 TUW262098:TVB262098 TLA262098:TLF262098 TBE262098:TBJ262098 SRI262098:SRN262098 SHM262098:SHR262098 RXQ262098:RXV262098 RNU262098:RNZ262098 RDY262098:RED262098 QUC262098:QUH262098 QKG262098:QKL262098 QAK262098:QAP262098 PQO262098:PQT262098 PGS262098:PGX262098 OWW262098:OXB262098 ONA262098:ONF262098 ODE262098:ODJ262098 NTI262098:NTN262098 NJM262098:NJR262098 MZQ262098:MZV262098 MPU262098:MPZ262098 MFY262098:MGD262098 LWC262098:LWH262098 LMG262098:LML262098 LCK262098:LCP262098 KSO262098:KST262098 KIS262098:KIX262098 JYW262098:JZB262098 JPA262098:JPF262098 JFE262098:JFJ262098 IVI262098:IVN262098 ILM262098:ILR262098 IBQ262098:IBV262098 HRU262098:HRZ262098 HHY262098:HID262098 GYC262098:GYH262098 GOG262098:GOL262098 GEK262098:GEP262098 FUO262098:FUT262098 FKS262098:FKX262098 FAW262098:FBB262098 ERA262098:ERF262098 EHE262098:EHJ262098 DXI262098:DXN262098 DNM262098:DNR262098 DDQ262098:DDV262098 CTU262098:CTZ262098 CJY262098:CKD262098 CAC262098:CAH262098 BQG262098:BQL262098 BGK262098:BGP262098 AWO262098:AWT262098 AMS262098:AMX262098 ACW262098:ADB262098 TA262098:TF262098 JE262098:JJ262098 I262101:N262101 WVQ196562:WVV196562 WLU196562:WLZ196562 WBY196562:WCD196562 VSC196562:VSH196562 VIG196562:VIL196562 UYK196562:UYP196562 UOO196562:UOT196562 UES196562:UEX196562 TUW196562:TVB196562 TLA196562:TLF196562 TBE196562:TBJ196562 SRI196562:SRN196562 SHM196562:SHR196562 RXQ196562:RXV196562 RNU196562:RNZ196562 RDY196562:RED196562 QUC196562:QUH196562 QKG196562:QKL196562 QAK196562:QAP196562 PQO196562:PQT196562 PGS196562:PGX196562 OWW196562:OXB196562 ONA196562:ONF196562 ODE196562:ODJ196562 NTI196562:NTN196562 NJM196562:NJR196562 MZQ196562:MZV196562 MPU196562:MPZ196562 MFY196562:MGD196562 LWC196562:LWH196562 LMG196562:LML196562 LCK196562:LCP196562 KSO196562:KST196562 KIS196562:KIX196562 JYW196562:JZB196562 JPA196562:JPF196562 JFE196562:JFJ196562 IVI196562:IVN196562 ILM196562:ILR196562 IBQ196562:IBV196562 HRU196562:HRZ196562 HHY196562:HID196562 GYC196562:GYH196562 GOG196562:GOL196562 GEK196562:GEP196562 FUO196562:FUT196562 FKS196562:FKX196562 FAW196562:FBB196562 ERA196562:ERF196562 EHE196562:EHJ196562 DXI196562:DXN196562 DNM196562:DNR196562 DDQ196562:DDV196562 CTU196562:CTZ196562 CJY196562:CKD196562 CAC196562:CAH196562 BQG196562:BQL196562 BGK196562:BGP196562 AWO196562:AWT196562 AMS196562:AMX196562 ACW196562:ADB196562 TA196562:TF196562 JE196562:JJ196562 I196565:N196565 WVQ131026:WVV131026 WLU131026:WLZ131026 WBY131026:WCD131026 VSC131026:VSH131026 VIG131026:VIL131026 UYK131026:UYP131026 UOO131026:UOT131026 UES131026:UEX131026 TUW131026:TVB131026 TLA131026:TLF131026 TBE131026:TBJ131026 SRI131026:SRN131026 SHM131026:SHR131026 RXQ131026:RXV131026 RNU131026:RNZ131026 RDY131026:RED131026 QUC131026:QUH131026 QKG131026:QKL131026 QAK131026:QAP131026 PQO131026:PQT131026 PGS131026:PGX131026 OWW131026:OXB131026 ONA131026:ONF131026 ODE131026:ODJ131026 NTI131026:NTN131026 NJM131026:NJR131026 MZQ131026:MZV131026 MPU131026:MPZ131026 MFY131026:MGD131026 LWC131026:LWH131026 LMG131026:LML131026 LCK131026:LCP131026 KSO131026:KST131026 KIS131026:KIX131026 JYW131026:JZB131026 JPA131026:JPF131026 JFE131026:JFJ131026 IVI131026:IVN131026 ILM131026:ILR131026 IBQ131026:IBV131026 HRU131026:HRZ131026 HHY131026:HID131026 GYC131026:GYH131026 GOG131026:GOL131026 GEK131026:GEP131026 FUO131026:FUT131026 FKS131026:FKX131026 FAW131026:FBB131026 ERA131026:ERF131026 EHE131026:EHJ131026 DXI131026:DXN131026 DNM131026:DNR131026 DDQ131026:DDV131026 CTU131026:CTZ131026 CJY131026:CKD131026 CAC131026:CAH131026 BQG131026:BQL131026 BGK131026:BGP131026 AWO131026:AWT131026 AMS131026:AMX131026 ACW131026:ADB131026 TA131026:TF131026 JE131026:JJ131026 I131029:N131029 WVQ65490:WVV65490 WLU65490:WLZ65490 WBY65490:WCD65490 VSC65490:VSH65490 VIG65490:VIL65490 UYK65490:UYP65490 UOO65490:UOT65490 UES65490:UEX65490 TUW65490:TVB65490 TLA65490:TLF65490 TBE65490:TBJ65490 SRI65490:SRN65490 SHM65490:SHR65490 RXQ65490:RXV65490 RNU65490:RNZ65490 RDY65490:RED65490 QUC65490:QUH65490 QKG65490:QKL65490 QAK65490:QAP65490 PQO65490:PQT65490 PGS65490:PGX65490 OWW65490:OXB65490 ONA65490:ONF65490 ODE65490:ODJ65490 NTI65490:NTN65490 NJM65490:NJR65490 MZQ65490:MZV65490 MPU65490:MPZ65490 MFY65490:MGD65490 LWC65490:LWH65490 LMG65490:LML65490 LCK65490:LCP65490 KSO65490:KST65490 KIS65490:KIX65490 JYW65490:JZB65490 JPA65490:JPF65490 JFE65490:JFJ65490 IVI65490:IVN65490 ILM65490:ILR65490 IBQ65490:IBV65490 HRU65490:HRZ65490 HHY65490:HID65490 GYC65490:GYH65490 GOG65490:GOL65490 GEK65490:GEP65490 FUO65490:FUT65490 FKS65490:FKX65490 FAW65490:FBB65490 ERA65490:ERF65490 EHE65490:EHJ65490 DXI65490:DXN65490 DNM65490:DNR65490 DDQ65490:DDV65490 CTU65490:CTZ65490 CJY65490:CKD65490 CAC65490:CAH65490 BQG65490:BQL65490 BGK65490:BGP65490 AWO65490:AWT65490 AMS65490:AMX65490 ACW65490:ADB65490 TA65490:TF65490 JE65490:JJ65490 I65493:N65493 WVQ2:WVV13 K4:N6 WLU2:WLZ13 WBY2:WCD13 VSC2:VSH13 VIG2:VIL13 UYK2:UYP13 UOO2:UOT13 UES2:UEX13 TUW2:TVB13 TLA2:TLF13 TBE2:TBJ13 SRI2:SRN13 SHM2:SHR13 RXQ2:RXV13 RNU2:RNZ13 RDY2:RED13 QUC2:QUH13 QKG2:QKL13 QAK2:QAP13 PQO2:PQT13 PGS2:PGX13 OWW2:OXB13 ONA2:ONF13 ODE2:ODJ13 NTI2:NTN13 NJM2:NJR13 MZQ2:MZV13 MPU2:MPZ13 MFY2:MGD13 LWC2:LWH13 LMG2:LML13 LCK2:LCP13 KSO2:KST13 KIS2:KIX13 JYW2:JZB13 JPA2:JPF13 JFE2:JFJ13 IVI2:IVN13 ILM2:ILR13 IBQ2:IBV13 HRU2:HRZ13 HHY2:HID13 GYC2:GYH13 GOG2:GOL13 GEK2:GEP13 FUO2:FUT13 FKS2:FKX13 FAW2:FBB13 ERA2:ERF13 EHE2:EHJ13 DXI2:DXN13 DNM2:DNR13 DDQ2:DDV13 CTU2:CTZ13 CJY2:CKD13 CAC2:CAH13 BQG2:BQL13 BGK2:BGP13 AWO2:AWT13 AMS2:AMX13 ACW2:ADB13 TA2:TF13 JE2:JJ13" xr:uid="{00000000-0002-0000-0000-000000000000}">
      <formula1>$AC$2:$AH$2</formula1>
    </dataValidation>
  </dataValidations>
  <pageMargins left="0.70866141732283472" right="0.59055118110236227" top="0.74803149606299213" bottom="0.55118110236220474" header="0.31496062992125984" footer="0.31496062992125984"/>
  <pageSetup paperSize="9" scale="82" fitToHeight="0" orientation="portrait" horizontalDpi="300" verticalDpi="300" r:id="rId1"/>
  <headerFooter>
    <oddFooter>&amp;C&amp;"ＭＳ 明朝,標準"帳票４－１３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本人による申立書 (選択支援)</vt:lpstr>
      <vt:lpstr>'本人による申立書 (選択支援)'!Print_Area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ykato</cp:lastModifiedBy>
  <cp:lastPrinted>2025-07-07T02:31:26Z</cp:lastPrinted>
  <dcterms:created xsi:type="dcterms:W3CDTF">2025-07-04T01:34:31Z</dcterms:created>
  <dcterms:modified xsi:type="dcterms:W3CDTF">2025-09-10T08:27:56Z</dcterms:modified>
</cp:coreProperties>
</file>